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<sst xmlns="http://schemas.openxmlformats.org/spreadsheetml/2006/main" count="24" uniqueCount="18">
  <si>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</si>
  <si>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</si>
  <si>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</si>
  <si>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</si>
  <si>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</si>
  <si>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</si>
  <si>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</si>
  <si>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</si>
  <si>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</si>
  <si>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</si>
  <si>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</si>
  <si>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</si>
  <si>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</si>
  <si>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</si>
  <si>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PARMA</t>
  </si>
  <si>
    <t>SISSA</t>
  </si>
  <si>
    <t>Sissa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</si>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</sst>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0.20270270270270271</c:v>
                </c:pt>
                <c:pt idx="2">
                  <c:v>0.43640897755610969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43.736578382247679</c:v>
                </c:pt>
                <c:pt idx="1">
                  <c:v>48.04054054054054</c:v>
                </c:pt>
                <c:pt idx="2">
                  <c:v>49.064837905236907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080"/>
        <c:axId val="63919616"/>
      </c:lineChart>
      <c:catAx>
        <c:axId val="63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auto val="1"/>
        <c:lblAlgn val="ctr"/>
        <c:lblOffset val="100"/>
        <c:noMultiLvlLbl val="0"/>
      </c:catAx>
      <c:valAx>
        <c:axId val="6391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Sissa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49.064837905236907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0.43640897755610969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45.785906401291015</v>
      </c>
      <c r="C13" s="22">
        <v>47.447031729785053</v>
      </c>
      <c r="D13" s="22">
        <v>48.680000000000007</v>
      </c>
    </row>
    <row r="14" spans="1:4" ht="19.149999999999999" customHeight="1" x14ac:dyDescent="0.2">
      <c r="A14" s="9" t="s">
        <v>7</v>
      </c>
      <c r="B14" s="22">
        <v>43.736578382247679</v>
      </c>
      <c r="C14" s="22">
        <v>48.04054054054054</v>
      </c>
      <c r="D14" s="22">
        <v>49.064837905236907</v>
      </c>
    </row>
    <row r="15" spans="1:4" ht="19.149999999999999" customHeight="1" x14ac:dyDescent="0.2">
      <c r="A15" s="9" t="s">
        <v>8</v>
      </c>
      <c r="B15" s="22">
        <v>0</v>
      </c>
      <c r="C15" s="22">
        <v>0.20270270270270271</v>
      </c>
      <c r="D15" s="22">
        <v>0.43640897755610969</v>
      </c>
    </row>
    <row r="16" spans="1:4" ht="19.149999999999999" customHeight="1" x14ac:dyDescent="0.2">
      <c r="A16" s="11" t="s">
        <v>9</v>
      </c>
      <c r="B16" s="23" t="s">
        <v>10</v>
      </c>
      <c r="C16" s="23">
        <v>3.8266599087683733</v>
      </c>
      <c r="D16" s="23">
        <v>5.8934022070908663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48.680000000000007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49.064837905236907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0.43640897755610969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5.8934022070908663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2016-01-27T13:29:40Z</dcterms:modified>
</cp:coreProperties>
</file>