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<sst xmlns="http://schemas.openxmlformats.org/spreadsheetml/2006/main" count="31" uniqueCount="21">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</sst>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86.15731500810017</c:v>
                </c:pt>
                <c:pt idx="1">
                  <c:v>90.419352399458319</c:v>
                </c:pt>
                <c:pt idx="2">
                  <c:v>97.591490590292182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-3.4508880119465957E-2</c:v>
                </c:pt>
                <c:pt idx="1">
                  <c:v>0.48400202608114284</c:v>
                </c:pt>
                <c:pt idx="2">
                  <c:v>0.76624054597678182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2.5496490942164884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0.48950907347815598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0.76624054597678182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2.5496490942164884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0.48950907347815598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3760</v>
      </c>
      <c r="C13" s="29">
        <v>3946</v>
      </c>
      <c r="D13" s="29">
        <v>4259</v>
      </c>
    </row>
    <row r="14" spans="1:4" ht="19.149999999999999" customHeight="1" x14ac:dyDescent="0.2">
      <c r="A14" s="9" t="s">
        <v>9</v>
      </c>
      <c r="B14" s="28">
        <v>-3.4508880119465957E-2</v>
      </c>
      <c r="C14" s="28">
        <v>0.48400202608114284</v>
      </c>
      <c r="D14" s="28">
        <v>0.76624054597678182</v>
      </c>
    </row>
    <row r="15" spans="1:4" ht="19.149999999999999" customHeight="1" x14ac:dyDescent="0.2">
      <c r="A15" s="9" t="s">
        <v>10</v>
      </c>
      <c r="B15" s="28" t="s">
        <v>2</v>
      </c>
      <c r="C15" s="28">
        <v>1.0844689575915556</v>
      </c>
      <c r="D15" s="28">
        <v>2.5496490942164884</v>
      </c>
    </row>
    <row r="16" spans="1:4" ht="19.149999999999999" customHeight="1" x14ac:dyDescent="0.2">
      <c r="A16" s="9" t="s">
        <v>11</v>
      </c>
      <c r="B16" s="28" t="s">
        <v>2</v>
      </c>
      <c r="C16" s="28">
        <v>0.40215868193538284</v>
      </c>
      <c r="D16" s="28">
        <v>0.48950907347815598</v>
      </c>
    </row>
    <row r="17" spans="1:4" ht="19.149999999999999" customHeight="1" x14ac:dyDescent="0.2">
      <c r="A17" s="9" t="s">
        <v>12</v>
      </c>
      <c r="B17" s="22">
        <v>5.1214855373489669</v>
      </c>
      <c r="C17" s="22">
        <v>6.460365343976207</v>
      </c>
      <c r="D17" s="22">
        <v>7.3634237523419435</v>
      </c>
    </row>
    <row r="18" spans="1:4" ht="19.149999999999999" customHeight="1" x14ac:dyDescent="0.2">
      <c r="A18" s="9" t="s">
        <v>13</v>
      </c>
      <c r="B18" s="22">
        <v>18.537234042553191</v>
      </c>
      <c r="C18" s="22">
        <v>18.322351748606184</v>
      </c>
      <c r="D18" s="22">
        <v>13.806057760037568</v>
      </c>
    </row>
    <row r="19" spans="1:4" ht="19.149999999999999" customHeight="1" x14ac:dyDescent="0.2">
      <c r="A19" s="11" t="s">
        <v>14</v>
      </c>
      <c r="B19" s="23">
        <v>86.15731500810017</v>
      </c>
      <c r="C19" s="23">
        <v>90.419352399458319</v>
      </c>
      <c r="D19" s="23">
        <v>97.591490590292182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4259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0.76624054597678182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2.5496490942164884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0.48950907347815598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7.3634237523419435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13.806057760037568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97.591490590292182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2016-02-17T10:27:08Z</dcterms:modified>
</cp:coreProperties>
</file>