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<sst xmlns="http://schemas.openxmlformats.org/spreadsheetml/2006/main" count="23" uniqueCount="17">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</sst>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5.3382596509109437</c:v>
                </c:pt>
                <c:pt idx="1">
                  <c:v>3.4577114427860698</c:v>
                </c:pt>
                <c:pt idx="2">
                  <c:v>7.597000326051516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2592"/>
        <c:axId val="98802304"/>
      </c:lineChart>
      <c:catAx>
        <c:axId val="987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02304"/>
        <c:crosses val="autoZero"/>
        <c:auto val="1"/>
        <c:lblAlgn val="ctr"/>
        <c:lblOffset val="100"/>
        <c:noMultiLvlLbl val="0"/>
      </c:catAx>
      <c:valAx>
        <c:axId val="988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17.52767527675277</c:v>
                </c:pt>
                <c:pt idx="1">
                  <c:v>12.536023054755043</c:v>
                </c:pt>
                <c:pt idx="2">
                  <c:v>22.510822510822511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31360"/>
        <c:axId val="98866688"/>
      </c:lineChart>
      <c:catAx>
        <c:axId val="98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66688"/>
        <c:crosses val="autoZero"/>
        <c:auto val="1"/>
        <c:lblAlgn val="ctr"/>
        <c:lblOffset val="100"/>
        <c:noMultiLvlLbl val="0"/>
      </c:catAx>
      <c:valAx>
        <c:axId val="988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3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6.6196631414022722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8.8156288156288163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22.510822510822511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6.6196631414022722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8.8156288156288163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9328"/>
        <c:axId val="102960128"/>
      </c:bubbleChart>
      <c:valAx>
        <c:axId val="102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0128"/>
        <c:crosses val="autoZero"/>
        <c:crossBetween val="midCat"/>
      </c:valAx>
      <c:valAx>
        <c:axId val="102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4.2497261774370205</v>
      </c>
      <c r="C13" s="27">
        <v>2.6610952276226083</v>
      </c>
      <c r="D13" s="27">
        <v>6.6196631414022722</v>
      </c>
    </row>
    <row r="14" spans="1:4" ht="19.899999999999999" customHeight="1" x14ac:dyDescent="0.2">
      <c r="A14" s="9" t="s">
        <v>9</v>
      </c>
      <c r="B14" s="27">
        <v>6.8514007308160778</v>
      </c>
      <c r="C14" s="27">
        <v>4.4947036931004867</v>
      </c>
      <c r="D14" s="27">
        <v>8.8156288156288163</v>
      </c>
    </row>
    <row r="15" spans="1:4" ht="19.899999999999999" customHeight="1" x14ac:dyDescent="0.2">
      <c r="A15" s="9" t="s">
        <v>10</v>
      </c>
      <c r="B15" s="27">
        <v>5.3382596509109437</v>
      </c>
      <c r="C15" s="27">
        <v>3.4577114427860698</v>
      </c>
      <c r="D15" s="27">
        <v>7.597000326051516</v>
      </c>
    </row>
    <row r="16" spans="1:4" ht="19.899999999999999" customHeight="1" x14ac:dyDescent="0.2">
      <c r="A16" s="10" t="s">
        <v>11</v>
      </c>
      <c r="B16" s="28">
        <v>17.52767527675277</v>
      </c>
      <c r="C16" s="28">
        <v>12.536023054755043</v>
      </c>
      <c r="D16" s="28">
        <v>22.510822510822511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6.6196631414022722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8.8156288156288163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7.597000326051516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22.510822510822511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2016-04-29T10:27:23Z</dcterms:modified>
</cp:coreProperties>
</file>