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<sst xmlns="http://schemas.openxmlformats.org/spreadsheetml/2006/main" count="23" uniqueCount="17">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</sst>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7.4829931972789119</c:v>
                </c:pt>
                <c:pt idx="1">
                  <c:v>15.70048309178744</c:v>
                </c:pt>
                <c:pt idx="2">
                  <c:v>23.98921832884097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664"/>
        <c:axId val="212691968"/>
      </c:lineChart>
      <c:catAx>
        <c:axId val="212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auto val="1"/>
        <c:lblAlgn val="ctr"/>
        <c:lblOffset val="100"/>
        <c:noMultiLvlLbl val="0"/>
      </c:catAx>
      <c:valAx>
        <c:axId val="21269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97.306397306397301</c:v>
                </c:pt>
                <c:pt idx="1">
                  <c:v>96.410256410256409</c:v>
                </c:pt>
                <c:pt idx="2">
                  <c:v>98.660714285714292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9856"/>
        <c:axId val="212734720"/>
      </c:lineChart>
      <c:catAx>
        <c:axId val="2127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auto val="1"/>
        <c:lblAlgn val="ctr"/>
        <c:lblOffset val="100"/>
        <c:noMultiLvlLbl val="0"/>
      </c:catAx>
      <c:valAx>
        <c:axId val="2127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23.98921832884097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34.45945945945946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98.660714285714292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7984"/>
        <c:axId val="215354752"/>
      </c:bubbleChart>
      <c:valAx>
        <c:axId val="2127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4752"/>
        <c:crosses val="autoZero"/>
        <c:crossBetween val="midCat"/>
      </c:valAx>
      <c:valAx>
        <c:axId val="21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26.805015131863382</v>
      </c>
      <c r="C13" s="19">
        <v>41.376785060417433</v>
      </c>
      <c r="D13" s="19">
        <v>54.890604890604891</v>
      </c>
    </row>
    <row r="14" spans="1:4" ht="15.6" customHeight="1" x14ac:dyDescent="0.2">
      <c r="A14" s="8" t="s">
        <v>6</v>
      </c>
      <c r="B14" s="19">
        <v>7.4829931972789119</v>
      </c>
      <c r="C14" s="19">
        <v>15.70048309178744</v>
      </c>
      <c r="D14" s="19">
        <v>23.98921832884097</v>
      </c>
    </row>
    <row r="15" spans="1:4" ht="15.6" customHeight="1" x14ac:dyDescent="0.2">
      <c r="A15" s="8" t="s">
        <v>8</v>
      </c>
      <c r="B15" s="19">
        <v>97.306397306397301</v>
      </c>
      <c r="C15" s="19">
        <v>96.410256410256409</v>
      </c>
      <c r="D15" s="19">
        <v>98.660714285714292</v>
      </c>
    </row>
    <row r="16" spans="1:4" ht="15.6" customHeight="1" x14ac:dyDescent="0.2">
      <c r="A16" s="9" t="s">
        <v>9</v>
      </c>
      <c r="B16" s="20">
        <v>30.350194552529182</v>
      </c>
      <c r="C16" s="20">
        <v>34.199926766752107</v>
      </c>
      <c r="D16" s="20">
        <v>34.45945945945946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54.890604890604891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23.98921832884097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98.660714285714292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34.45945945945946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2015-04-20T12:26:45Z</dcterms:modified>
</cp:coreProperties>
</file>