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<sst xmlns="http://schemas.openxmlformats.org/spreadsheetml/2006/main" count="23" uniqueCount="17">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</sst>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5.6074766355140184</c:v>
                </c:pt>
                <c:pt idx="1">
                  <c:v>9.8039215686274517</c:v>
                </c:pt>
                <c:pt idx="2">
                  <c:v>12.437810945273633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4160"/>
        <c:axId val="212690432"/>
      </c:lineChart>
      <c:catAx>
        <c:axId val="212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432"/>
        <c:crosses val="autoZero"/>
        <c:auto val="1"/>
        <c:lblAlgn val="ctr"/>
        <c:lblOffset val="100"/>
        <c:noMultiLvlLbl val="0"/>
      </c:catAx>
      <c:valAx>
        <c:axId val="21269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96.808510638297875</c:v>
                </c:pt>
                <c:pt idx="1">
                  <c:v>94.53125</c:v>
                </c:pt>
                <c:pt idx="2">
                  <c:v>96.92307692307692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8064"/>
        <c:axId val="212731392"/>
      </c:lineChart>
      <c:catAx>
        <c:axId val="2127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392"/>
        <c:crosses val="autoZero"/>
        <c:auto val="1"/>
        <c:lblAlgn val="ctr"/>
        <c:lblOffset val="100"/>
        <c:noMultiLvlLbl val="0"/>
      </c:catAx>
      <c:valAx>
        <c:axId val="212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12.437810945273633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37.605804111245469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448"/>
        <c:axId val="215351296"/>
      </c:bubbleChart>
      <c:valAx>
        <c:axId val="2127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1296"/>
        <c:crosses val="autoZero"/>
        <c:crossBetween val="midCat"/>
      </c:valAx>
      <c:valAx>
        <c:axId val="2153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22.588235294117649</v>
      </c>
      <c r="C13" s="19">
        <v>37.144549763033176</v>
      </c>
      <c r="D13" s="19">
        <v>49.758162031438935</v>
      </c>
    </row>
    <row r="14" spans="1:4" ht="15.6" customHeight="1" x14ac:dyDescent="0.2">
      <c r="A14" s="8" t="s">
        <v>6</v>
      </c>
      <c r="B14" s="19">
        <v>5.6074766355140184</v>
      </c>
      <c r="C14" s="19">
        <v>9.8039215686274517</v>
      </c>
      <c r="D14" s="19">
        <v>12.437810945273633</v>
      </c>
    </row>
    <row r="15" spans="1:4" ht="15.6" customHeight="1" x14ac:dyDescent="0.2">
      <c r="A15" s="8" t="s">
        <v>8</v>
      </c>
      <c r="B15" s="19">
        <v>96.808510638297875</v>
      </c>
      <c r="C15" s="19">
        <v>94.53125</v>
      </c>
      <c r="D15" s="19">
        <v>96.92307692307692</v>
      </c>
    </row>
    <row r="16" spans="1:4" ht="15.6" customHeight="1" x14ac:dyDescent="0.2">
      <c r="A16" s="9" t="s">
        <v>9</v>
      </c>
      <c r="B16" s="20">
        <v>23.705882352941178</v>
      </c>
      <c r="C16" s="20">
        <v>35.308056872037916</v>
      </c>
      <c r="D16" s="20">
        <v>37.605804111245469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49.758162031438935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12.437810945273633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96.92307692307692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37.605804111245469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2015-04-20T12:26:44Z</dcterms:modified>
</cp:coreProperties>
</file>