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<sst xmlns="http://schemas.openxmlformats.org/spreadsheetml/2006/main" count="24" uniqueCount="18">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</sst>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48.226950354609926</c:v>
                </c:pt>
                <c:pt idx="1">
                  <c:v>43.803056027164686</c:v>
                </c:pt>
                <c:pt idx="2">
                  <c:v>48.611111111111107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0.34722222222222221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47.958639092728482</v>
      </c>
      <c r="C13" s="22">
        <v>46.929754804506295</v>
      </c>
      <c r="D13" s="22">
        <v>47.57</v>
      </c>
    </row>
    <row r="14" spans="1:4" ht="19.149999999999999" customHeight="1" x14ac:dyDescent="0.2">
      <c r="A14" s="9" t="s">
        <v>7</v>
      </c>
      <c r="B14" s="22">
        <v>48.226950354609926</v>
      </c>
      <c r="C14" s="22">
        <v>43.803056027164686</v>
      </c>
      <c r="D14" s="22">
        <v>48.611111111111107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0.34722222222222221</v>
      </c>
    </row>
    <row r="16" spans="1:4" ht="19.149999999999999" customHeight="1" x14ac:dyDescent="0.2">
      <c r="A16" s="11" t="s">
        <v>9</v>
      </c>
      <c r="B16" s="23" t="s">
        <v>10</v>
      </c>
      <c r="C16" s="23">
        <v>2.7170311464546058</v>
      </c>
      <c r="D16" s="23">
        <v>6.4366290643662909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48.611111111111107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0.34722222222222221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6.4366290643662909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2016-01-27T13:29:35Z</dcterms:modified>
</cp:coreProperties>
</file>