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<sst xmlns="http://schemas.openxmlformats.org/spreadsheetml/2006/main" count="33" uniqueCount="21">
  <si>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</si>
  <si>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</si>
  <si>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</si>
  <si>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</si>
  <si>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</si>
  <si>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</si>
  <si>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</si>
  <si>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</si>
  <si>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</si>
  <si>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</si>
  <si>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</si>
  <si>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</si>
  <si>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</si>
  <si>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</si>
  <si>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</si>
  <si>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</si>
  <si>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</si>
  <si>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</si>
  <si>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</si>
  <si>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Parma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</si>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</sst>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67.753718862776168</c:v>
                </c:pt>
                <c:pt idx="1">
                  <c:v>67.939656332365075</c:v>
                </c:pt>
                <c:pt idx="2">
                  <c:v>71.700972344993048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000"/>
        <c:axId val="60326656"/>
      </c:lineChart>
      <c:catAx>
        <c:axId val="60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54.430009743423192</c:v>
                </c:pt>
                <c:pt idx="1">
                  <c:v>63.011288838146719</c:v>
                </c:pt>
                <c:pt idx="2">
                  <c:v>61.737337182184568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11.931753718224684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24.77208905366237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61.737337182184568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67.753718862776168</v>
      </c>
      <c r="C13" s="21">
        <v>67.939656332365075</v>
      </c>
      <c r="D13" s="21">
        <v>71.700972344993048</v>
      </c>
    </row>
    <row r="14" spans="1:4" ht="17.45" customHeight="1" x14ac:dyDescent="0.2">
      <c r="A14" s="10" t="s">
        <v>12</v>
      </c>
      <c r="B14" s="21">
        <v>6.3404043071325882</v>
      </c>
      <c r="C14" s="21">
        <v>8.3146672154373409</v>
      </c>
      <c r="D14" s="21">
        <v>10.676481730462104</v>
      </c>
    </row>
    <row r="15" spans="1:4" ht="17.45" customHeight="1" x14ac:dyDescent="0.2">
      <c r="A15" s="10" t="s">
        <v>13</v>
      </c>
      <c r="B15" s="21">
        <v>13.316617200559477</v>
      </c>
      <c r="C15" s="21">
        <v>18.325364386519627</v>
      </c>
      <c r="D15" s="21">
        <v>24.342938709965207</v>
      </c>
    </row>
    <row r="16" spans="1:4" ht="17.45" customHeight="1" x14ac:dyDescent="0.2">
      <c r="A16" s="10" t="s">
        <v>6</v>
      </c>
      <c r="B16" s="21">
        <v>3.3346613545816735</v>
      </c>
      <c r="C16" s="21">
        <v>4.261847937265598</v>
      </c>
      <c r="D16" s="21">
        <v>2.7960778305500233</v>
      </c>
    </row>
    <row r="17" spans="1:4" ht="17.45" customHeight="1" x14ac:dyDescent="0.2">
      <c r="A17" s="10" t="s">
        <v>7</v>
      </c>
      <c r="B17" s="21">
        <v>54.430009743423192</v>
      </c>
      <c r="C17" s="21">
        <v>63.011288838146719</v>
      </c>
      <c r="D17" s="21">
        <v>61.737337182184568</v>
      </c>
    </row>
    <row r="18" spans="1:4" ht="17.45" customHeight="1" x14ac:dyDescent="0.2">
      <c r="A18" s="10" t="s">
        <v>14</v>
      </c>
      <c r="B18" s="21">
        <v>13.965573238064307</v>
      </c>
      <c r="C18" s="21">
        <v>9.4574600696669275</v>
      </c>
      <c r="D18" s="21">
        <v>11.931753718224684</v>
      </c>
    </row>
    <row r="19" spans="1:4" ht="17.45" customHeight="1" x14ac:dyDescent="0.2">
      <c r="A19" s="10" t="s">
        <v>8</v>
      </c>
      <c r="B19" s="21">
        <v>27.764425679333115</v>
      </c>
      <c r="C19" s="21">
        <v>22.045271852464555</v>
      </c>
      <c r="D19" s="21">
        <v>24.77208905366237</v>
      </c>
    </row>
    <row r="20" spans="1:4" ht="17.45" customHeight="1" x14ac:dyDescent="0.2">
      <c r="A20" s="10" t="s">
        <v>10</v>
      </c>
      <c r="B20" s="21">
        <v>92.510555375121797</v>
      </c>
      <c r="C20" s="21">
        <v>87.536843086314761</v>
      </c>
      <c r="D20" s="21">
        <v>88.433121780766001</v>
      </c>
    </row>
    <row r="21" spans="1:4" ht="17.45" customHeight="1" x14ac:dyDescent="0.2">
      <c r="A21" s="11" t="s">
        <v>9</v>
      </c>
      <c r="B21" s="22">
        <v>1.3878965031936776</v>
      </c>
      <c r="C21" s="22">
        <v>1.4271235015203234</v>
      </c>
      <c r="D21" s="22">
        <v>3.1225499411077595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71.700972344993048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10.676481730462104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24.342938709965207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2.7960778305500233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61.737337182184568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11.931753718224684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24.77208905366237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88.433121780766001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3.1225499411077595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2016-01-28T17:09:05Z</dcterms:modified>
</cp:coreProperties>
</file>