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<sst xmlns="http://schemas.openxmlformats.org/spreadsheetml/2006/main" count="25" uniqueCount="17">
  <si>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</si>
  <si>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</si>
  <si>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</si>
  <si>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</si>
  <si>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</si>
  <si>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</si>
  <si>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</si>
  <si>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</si>
  <si>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</si>
  <si>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</si>
  <si>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</si>
  <si>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</si>
  <si>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</si>
  <si>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</si>
  <si>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PARMA</t>
  </si>
  <si>
    <t>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</si>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</sst>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15.75492341356674</c:v>
                </c:pt>
                <c:pt idx="1">
                  <c:v>10.210048472724473</c:v>
                </c:pt>
                <c:pt idx="2">
                  <c:v>13.314032842749052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39.774402831023295</c:v>
                </c:pt>
                <c:pt idx="1">
                  <c:v>43.611966054112528</c:v>
                </c:pt>
                <c:pt idx="2">
                  <c:v>49.566482750257684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63.459806349921188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49.566482750257684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13.314032842749052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63.459806349921188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49.566482750257684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38752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8752"/>
        <c:crosses val="autoZero"/>
        <c:crossBetween val="midCat"/>
      </c:valAx>
      <c:valAx>
        <c:axId val="9773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64.841506632488688</v>
      </c>
      <c r="C13" s="28">
        <v>61.876402681413467</v>
      </c>
      <c r="D13" s="28">
        <v>63.459806349921188</v>
      </c>
    </row>
    <row r="14" spans="1:4" ht="17.45" customHeight="1" x14ac:dyDescent="0.25">
      <c r="A14" s="9" t="s">
        <v>8</v>
      </c>
      <c r="B14" s="28">
        <v>39.774402831023295</v>
      </c>
      <c r="C14" s="28">
        <v>43.611966054112528</v>
      </c>
      <c r="D14" s="28">
        <v>49.566482750257684</v>
      </c>
    </row>
    <row r="15" spans="1:4" ht="17.45" customHeight="1" x14ac:dyDescent="0.25">
      <c r="A15" s="27" t="s">
        <v>9</v>
      </c>
      <c r="B15" s="28">
        <v>51.488136147929964</v>
      </c>
      <c r="C15" s="28">
        <v>52.150508139837889</v>
      </c>
      <c r="D15" s="28">
        <v>55.996899446981196</v>
      </c>
    </row>
    <row r="16" spans="1:4" ht="17.45" customHeight="1" x14ac:dyDescent="0.25">
      <c r="A16" s="27" t="s">
        <v>10</v>
      </c>
      <c r="B16" s="28">
        <v>15.75492341356674</v>
      </c>
      <c r="C16" s="28">
        <v>10.210048472724473</v>
      </c>
      <c r="D16" s="28">
        <v>13.314032842749052</v>
      </c>
    </row>
    <row r="17" spans="1:4" ht="17.45" customHeight="1" x14ac:dyDescent="0.25">
      <c r="A17" s="10" t="s">
        <v>6</v>
      </c>
      <c r="B17" s="31">
        <v>91.152905456692253</v>
      </c>
      <c r="C17" s="31">
        <v>58.727606798346343</v>
      </c>
      <c r="D17" s="31">
        <v>47.596300437036284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63.459806349921188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49.566482750257684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55.996899446981196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13.314032842749052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47.596300437036284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2016-03-11T10:02:00Z</dcterms:modified>
</cp:coreProperties>
</file>