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<sst xmlns="http://schemas.openxmlformats.org/spreadsheetml/2006/main" count="24" uniqueCount="17">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</sst>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0.25662449271902604</c:v>
                </c:pt>
                <c:pt idx="1">
                  <c:v>0.16819571865443425</c:v>
                </c:pt>
                <c:pt idx="2">
                  <c:v>0.44295551833240276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25.6132131773693</c:v>
                </c:pt>
                <c:pt idx="1">
                  <c:v>31.959966638865723</c:v>
                </c:pt>
                <c:pt idx="2">
                  <c:v>35.40418140083132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35.40418140083132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0.44295551833240276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37.456462310124323</v>
      </c>
      <c r="C13" s="22">
        <v>42.630395739146593</v>
      </c>
      <c r="D13" s="22">
        <v>46.749999999999993</v>
      </c>
    </row>
    <row r="14" spans="1:4" ht="19.149999999999999" customHeight="1" x14ac:dyDescent="0.2">
      <c r="A14" s="9" t="s">
        <v>7</v>
      </c>
      <c r="B14" s="22">
        <v>25.6132131773693</v>
      </c>
      <c r="C14" s="22">
        <v>31.959966638865723</v>
      </c>
      <c r="D14" s="22">
        <v>35.40418140083132</v>
      </c>
    </row>
    <row r="15" spans="1:4" ht="19.149999999999999" customHeight="1" x14ac:dyDescent="0.2">
      <c r="A15" s="9" t="s">
        <v>8</v>
      </c>
      <c r="B15" s="22">
        <v>0.25662449271902604</v>
      </c>
      <c r="C15" s="22">
        <v>0.16819571865443425</v>
      </c>
      <c r="D15" s="22">
        <v>0.44295551833240276</v>
      </c>
    </row>
    <row r="16" spans="1:4" ht="19.149999999999999" customHeight="1" x14ac:dyDescent="0.2">
      <c r="A16" s="11" t="s">
        <v>9</v>
      </c>
      <c r="B16" s="23" t="s">
        <v>10</v>
      </c>
      <c r="C16" s="23">
        <v>2.5480707464348424</v>
      </c>
      <c r="D16" s="23">
        <v>7.4726399272293129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46.749999999999993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35.40418140083132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0.44295551833240276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7.4726399272293129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2016-01-27T13:29:33Z</dcterms:modified>
</cp:coreProperties>
</file>