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<sst xmlns="http://schemas.openxmlformats.org/spreadsheetml/2006/main" count="40" uniqueCount="24">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</sst>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58.485020291238953</c:v>
                </c:pt>
                <c:pt idx="1">
                  <c:v>65.98693355574089</c:v>
                </c:pt>
                <c:pt idx="2">
                  <c:v>66.890005583472927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11168"/>
        <c:axId val="90712704"/>
      </c:lineChart>
      <c:catAx>
        <c:axId val="907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12704"/>
        <c:crosses val="autoZero"/>
        <c:auto val="1"/>
        <c:lblAlgn val="ctr"/>
        <c:lblOffset val="100"/>
        <c:noMultiLvlLbl val="0"/>
      </c:catAx>
      <c:valAx>
        <c:axId val="9071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94.036822630699447</c:v>
                </c:pt>
                <c:pt idx="1">
                  <c:v>95.684320266889074</c:v>
                </c:pt>
                <c:pt idx="2">
                  <c:v>100.91508158074322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976"/>
        <c:axId val="92272512"/>
      </c:lineChart>
      <c:catAx>
        <c:axId val="922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auto val="1"/>
        <c:lblAlgn val="ctr"/>
        <c:lblOffset val="100"/>
        <c:noMultiLvlLbl val="0"/>
      </c:catAx>
      <c:valAx>
        <c:axId val="92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66.890005583472927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100.91508158074322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3.4652849740932643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66.890005583472927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100.91508158074322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58.485020291238953</v>
      </c>
      <c r="C13" s="22">
        <v>65.98693355574089</v>
      </c>
      <c r="D13" s="22">
        <v>66.890005583472927</v>
      </c>
    </row>
    <row r="14" spans="1:4" ht="19.149999999999999" customHeight="1" x14ac:dyDescent="0.2">
      <c r="A14" s="11" t="s">
        <v>7</v>
      </c>
      <c r="B14" s="22">
        <v>94.036822630699447</v>
      </c>
      <c r="C14" s="22">
        <v>95.684320266889074</v>
      </c>
      <c r="D14" s="22">
        <v>100.91508158074322</v>
      </c>
    </row>
    <row r="15" spans="1:4" ht="19.149999999999999" customHeight="1" x14ac:dyDescent="0.2">
      <c r="A15" s="11" t="s">
        <v>8</v>
      </c>
      <c r="B15" s="22" t="s">
        <v>17</v>
      </c>
      <c r="C15" s="22">
        <v>2.399151927690677</v>
      </c>
      <c r="D15" s="22">
        <v>3.4652849740932643</v>
      </c>
    </row>
    <row r="16" spans="1:4" ht="19.149999999999999" customHeight="1" x14ac:dyDescent="0.2">
      <c r="A16" s="11" t="s">
        <v>10</v>
      </c>
      <c r="B16" s="22">
        <v>9.016822535689526</v>
      </c>
      <c r="C16" s="22">
        <v>8.3868109443385332</v>
      </c>
      <c r="D16" s="22">
        <v>14.411685514270328</v>
      </c>
    </row>
    <row r="17" spans="1:4" ht="19.149999999999999" customHeight="1" x14ac:dyDescent="0.2">
      <c r="A17" s="11" t="s">
        <v>11</v>
      </c>
      <c r="B17" s="22">
        <v>15.379825653798257</v>
      </c>
      <c r="C17" s="22">
        <v>10.082604470359573</v>
      </c>
      <c r="D17" s="22">
        <v>20.085390755522553</v>
      </c>
    </row>
    <row r="18" spans="1:4" ht="19.149999999999999" customHeight="1" x14ac:dyDescent="0.2">
      <c r="A18" s="11" t="s">
        <v>12</v>
      </c>
      <c r="B18" s="22">
        <v>18.981878170089203</v>
      </c>
      <c r="C18" s="22">
        <v>24.881774042543839</v>
      </c>
      <c r="D18" s="22">
        <v>30.215869870893584</v>
      </c>
    </row>
    <row r="19" spans="1:4" ht="19.149999999999999" customHeight="1" x14ac:dyDescent="0.2">
      <c r="A19" s="11" t="s">
        <v>13</v>
      </c>
      <c r="B19" s="22">
        <v>97.914925996657914</v>
      </c>
      <c r="C19" s="22">
        <v>99.772727272727266</v>
      </c>
      <c r="D19" s="22">
        <v>99.571933742788005</v>
      </c>
    </row>
    <row r="20" spans="1:4" ht="19.149999999999999" customHeight="1" x14ac:dyDescent="0.2">
      <c r="A20" s="11" t="s">
        <v>15</v>
      </c>
      <c r="B20" s="22" t="s">
        <v>17</v>
      </c>
      <c r="C20" s="22">
        <v>84.204559768232784</v>
      </c>
      <c r="D20" s="22">
        <v>89.218574259546884</v>
      </c>
    </row>
    <row r="21" spans="1:4" ht="19.149999999999999" customHeight="1" x14ac:dyDescent="0.2">
      <c r="A21" s="11" t="s">
        <v>16</v>
      </c>
      <c r="B21" s="22" t="s">
        <v>17</v>
      </c>
      <c r="C21" s="22">
        <v>1.2722005290338834</v>
      </c>
      <c r="D21" s="22">
        <v>1.097959402281613</v>
      </c>
    </row>
    <row r="22" spans="1:4" ht="19.149999999999999" customHeight="1" x14ac:dyDescent="0.2">
      <c r="A22" s="11" t="s">
        <v>6</v>
      </c>
      <c r="B22" s="22">
        <v>13.21616137502984</v>
      </c>
      <c r="C22" s="22">
        <v>11.605504587155965</v>
      </c>
      <c r="D22" s="22">
        <v>11.83370987363142</v>
      </c>
    </row>
    <row r="23" spans="1:4" ht="19.149999999999999" customHeight="1" x14ac:dyDescent="0.2">
      <c r="A23" s="12" t="s">
        <v>14</v>
      </c>
      <c r="B23" s="23">
        <v>21.055367819079805</v>
      </c>
      <c r="C23" s="23">
        <v>4.5273675833407019</v>
      </c>
      <c r="D23" s="23">
        <v>10.879330706488748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66.890005583472927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100.91508158074322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3.4652849740932643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14.411685514270328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20.085390755522553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30.215869870893584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99.571933742788005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89.218574259546884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1.097959402281613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11.83370987363142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10.879330706488748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2016-01-27T09:29:01Z</dcterms:modified>
</cp:coreProperties>
</file>