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<sst xmlns="http://schemas.openxmlformats.org/spreadsheetml/2006/main" count="23" uniqueCount="16">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</sst>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11.289752282701388</c:v>
                </c:pt>
                <c:pt idx="1">
                  <c:v>7.8239556234009164</c:v>
                </c:pt>
                <c:pt idx="2">
                  <c:v>5.8328965300345947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80416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5.2621726741404773</c:v>
                </c:pt>
                <c:pt idx="1">
                  <c:v>5.9706306035131478</c:v>
                </c:pt>
                <c:pt idx="2">
                  <c:v>4.6147394905126324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4.6147394905126324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5.8328965300345947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1.1217108711604991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4.6147394905126324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5.8328965300345947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4.7889307759227808</v>
      </c>
      <c r="C13" s="27">
        <v>10.406270477342607</v>
      </c>
      <c r="D13" s="27">
        <v>13.528160022698255</v>
      </c>
    </row>
    <row r="14" spans="1:4" ht="19.149999999999999" customHeight="1" x14ac:dyDescent="0.2">
      <c r="A14" s="8" t="s">
        <v>6</v>
      </c>
      <c r="B14" s="27">
        <v>0.88396181284968489</v>
      </c>
      <c r="C14" s="27">
        <v>1.1674657607877705</v>
      </c>
      <c r="D14" s="27">
        <v>1.1217108711604991</v>
      </c>
    </row>
    <row r="15" spans="1:4" ht="19.149999999999999" customHeight="1" x14ac:dyDescent="0.2">
      <c r="A15" s="8" t="s">
        <v>7</v>
      </c>
      <c r="B15" s="27">
        <v>5.2621726741404773</v>
      </c>
      <c r="C15" s="27">
        <v>5.9706306035131478</v>
      </c>
      <c r="D15" s="27">
        <v>4.6147394905126324</v>
      </c>
    </row>
    <row r="16" spans="1:4" ht="19.149999999999999" customHeight="1" x14ac:dyDescent="0.2">
      <c r="A16" s="9" t="s">
        <v>8</v>
      </c>
      <c r="B16" s="28">
        <v>11.289752282701388</v>
      </c>
      <c r="C16" s="28">
        <v>7.8239556234009164</v>
      </c>
      <c r="D16" s="28">
        <v>5.8328965300345947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13.528160022698255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1.1217108711604991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4.6147394905126324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5.8328965300345947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2016-01-26T13:27:51Z</dcterms:modified>
</cp:coreProperties>
</file>