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<sst xmlns="http://schemas.openxmlformats.org/spreadsheetml/2006/main" count="31" uniqueCount="21">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</sst>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22.262749148671897</c:v>
                </c:pt>
                <c:pt idx="1">
                  <c:v>19.368878281212616</c:v>
                </c:pt>
                <c:pt idx="2">
                  <c:v>16.689898814802291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-1.1920949746482279</c:v>
                </c:pt>
                <c:pt idx="1">
                  <c:v>-1.3828226849480374</c:v>
                </c:pt>
                <c:pt idx="2">
                  <c:v>-1.4776134545899877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89981696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auto val="1"/>
        <c:lblAlgn val="ctr"/>
        <c:lblOffset val="100"/>
        <c:noMultiLvlLbl val="0"/>
      </c:catAx>
      <c:valAx>
        <c:axId val="899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-2.4001879083177635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-1.4056626377839443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-1.4776134545899877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-2.4001879083177635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-1.4056626377839443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1554</v>
      </c>
      <c r="C13" s="29">
        <v>1352</v>
      </c>
      <c r="D13" s="29">
        <v>1165</v>
      </c>
    </row>
    <row r="14" spans="1:4" ht="19.149999999999999" customHeight="1" x14ac:dyDescent="0.2">
      <c r="A14" s="9" t="s">
        <v>9</v>
      </c>
      <c r="B14" s="28">
        <v>-1.1920949746482279</v>
      </c>
      <c r="C14" s="28">
        <v>-1.3828226849480374</v>
      </c>
      <c r="D14" s="28">
        <v>-1.4776134545899877</v>
      </c>
    </row>
    <row r="15" spans="1:4" ht="19.149999999999999" customHeight="1" x14ac:dyDescent="0.2">
      <c r="A15" s="9" t="s">
        <v>10</v>
      </c>
      <c r="B15" s="28" t="s">
        <v>2</v>
      </c>
      <c r="C15" s="28">
        <v>-3.0476060505252978</v>
      </c>
      <c r="D15" s="28">
        <v>-2.4001879083177635</v>
      </c>
    </row>
    <row r="16" spans="1:4" ht="19.149999999999999" customHeight="1" x14ac:dyDescent="0.2">
      <c r="A16" s="9" t="s">
        <v>11</v>
      </c>
      <c r="B16" s="28" t="s">
        <v>2</v>
      </c>
      <c r="C16" s="28">
        <v>-1.2322052042872289</v>
      </c>
      <c r="D16" s="28">
        <v>-1.4056626377839443</v>
      </c>
    </row>
    <row r="17" spans="1:4" ht="19.149999999999999" customHeight="1" x14ac:dyDescent="0.2">
      <c r="A17" s="9" t="s">
        <v>12</v>
      </c>
      <c r="B17" s="22">
        <v>3.081356530778895</v>
      </c>
      <c r="C17" s="22">
        <v>2.2717799467928885</v>
      </c>
      <c r="D17" s="22">
        <v>2.3092890055984938</v>
      </c>
    </row>
    <row r="18" spans="1:4" ht="19.149999999999999" customHeight="1" x14ac:dyDescent="0.2">
      <c r="A18" s="9" t="s">
        <v>13</v>
      </c>
      <c r="B18" s="22">
        <v>31.338481338481337</v>
      </c>
      <c r="C18" s="22">
        <v>28.846153846153843</v>
      </c>
      <c r="D18" s="22">
        <v>26.437768240343345</v>
      </c>
    </row>
    <row r="19" spans="1:4" ht="19.149999999999999" customHeight="1" x14ac:dyDescent="0.2">
      <c r="A19" s="11" t="s">
        <v>14</v>
      </c>
      <c r="B19" s="23">
        <v>22.262749148671897</v>
      </c>
      <c r="C19" s="23">
        <v>19.368878281212616</v>
      </c>
      <c r="D19" s="23">
        <v>16.689898814802291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-1.4776134545899877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-2.4001879083177635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-1.4056626377839443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2.3092890055984938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26.437768240343345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16.689898814802291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2016-02-17T10:27:00Z</dcterms:modified>
</cp:coreProperties>
</file>