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<sst xmlns="http://schemas.openxmlformats.org/spreadsheetml/2006/main" count="40" uniqueCount="23">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</sst>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2.2077922077922079</c:v>
                </c:pt>
                <c:pt idx="1">
                  <c:v>1.7431725740848343</c:v>
                </c:pt>
                <c:pt idx="2">
                  <c:v>1.4639639639639639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9.8073555166374788</c:v>
                </c:pt>
                <c:pt idx="1">
                  <c:v>8.8345864661654137</c:v>
                </c:pt>
                <c:pt idx="2">
                  <c:v>9.5132743362831853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0.5067567567567568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1.1510002740476843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0.5067567567567568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98.611000000000004</v>
      </c>
      <c r="C13" s="23">
        <v>98.378</v>
      </c>
      <c r="D13" s="23">
        <v>98.549000000000007</v>
      </c>
    </row>
    <row r="14" spans="1:4" ht="18" customHeight="1" x14ac:dyDescent="0.2">
      <c r="A14" s="10" t="s">
        <v>10</v>
      </c>
      <c r="B14" s="23">
        <v>4133</v>
      </c>
      <c r="C14" s="23">
        <v>3404</v>
      </c>
      <c r="D14" s="23">
        <v>4166.5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5.7405281285878303E-2</v>
      </c>
    </row>
    <row r="17" spans="1:4" ht="18" customHeight="1" x14ac:dyDescent="0.2">
      <c r="A17" s="10" t="s">
        <v>12</v>
      </c>
      <c r="B17" s="23">
        <v>2.2077922077922079</v>
      </c>
      <c r="C17" s="23">
        <v>1.7431725740848343</v>
      </c>
      <c r="D17" s="23">
        <v>1.4639639639639639</v>
      </c>
    </row>
    <row r="18" spans="1:4" ht="18" customHeight="1" x14ac:dyDescent="0.2">
      <c r="A18" s="10" t="s">
        <v>7</v>
      </c>
      <c r="B18" s="23">
        <v>0.8441558441558441</v>
      </c>
      <c r="C18" s="23">
        <v>0.11621150493898895</v>
      </c>
      <c r="D18" s="23">
        <v>0.5067567567567568</v>
      </c>
    </row>
    <row r="19" spans="1:4" ht="18" customHeight="1" x14ac:dyDescent="0.2">
      <c r="A19" s="10" t="s">
        <v>13</v>
      </c>
      <c r="B19" s="23">
        <v>0.13943112102621305</v>
      </c>
      <c r="C19" s="23">
        <v>1.029252437703142</v>
      </c>
      <c r="D19" s="23">
        <v>1.1510002740476843</v>
      </c>
    </row>
    <row r="20" spans="1:4" ht="18" customHeight="1" x14ac:dyDescent="0.2">
      <c r="A20" s="10" t="s">
        <v>14</v>
      </c>
      <c r="B20" s="23">
        <v>9.8073555166374788</v>
      </c>
      <c r="C20" s="23">
        <v>8.8345864661654137</v>
      </c>
      <c r="D20" s="23">
        <v>9.5132743362831853</v>
      </c>
    </row>
    <row r="21" spans="1:4" ht="18" customHeight="1" x14ac:dyDescent="0.2">
      <c r="A21" s="12" t="s">
        <v>15</v>
      </c>
      <c r="B21" s="24">
        <v>3.7662337662337659</v>
      </c>
      <c r="C21" s="24">
        <v>4.1836141778036025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98.549000000000007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4166.5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5.7405281285878303E-2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1.4639639639639639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0.5067567567567568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1.1510002740476843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9.5132743362831853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2016-02-16T15:16:09Z</dcterms:modified>
</cp:coreProperties>
</file>