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<sst xmlns="http://schemas.openxmlformats.org/spreadsheetml/2006/main" count="23" uniqueCount="17">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</sst>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16.203703703703702</c:v>
                </c:pt>
                <c:pt idx="1">
                  <c:v>11.165387299371947</c:v>
                </c:pt>
                <c:pt idx="2">
                  <c:v>8.503625576796308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6.7129629629629637</c:v>
                </c:pt>
                <c:pt idx="1">
                  <c:v>7.6762037683182145</c:v>
                </c:pt>
                <c:pt idx="2">
                  <c:v>4.2847725774555041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4.2847725774555041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8.503625576796308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1.054713249835201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4.2847725774555041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8.503625576796308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3.0943396226415092</v>
      </c>
      <c r="C13" s="27">
        <v>4.8513302034428794</v>
      </c>
      <c r="D13" s="27">
        <v>7.8680203045685282</v>
      </c>
    </row>
    <row r="14" spans="1:4" ht="19.149999999999999" customHeight="1" x14ac:dyDescent="0.2">
      <c r="A14" s="8" t="s">
        <v>6</v>
      </c>
      <c r="B14" s="27">
        <v>0.69444444444444442</v>
      </c>
      <c r="C14" s="27">
        <v>1.2561060711793441</v>
      </c>
      <c r="D14" s="27">
        <v>1.054713249835201</v>
      </c>
    </row>
    <row r="15" spans="1:4" ht="19.149999999999999" customHeight="1" x14ac:dyDescent="0.2">
      <c r="A15" s="8" t="s">
        <v>7</v>
      </c>
      <c r="B15" s="27">
        <v>6.7129629629629637</v>
      </c>
      <c r="C15" s="27">
        <v>7.6762037683182145</v>
      </c>
      <c r="D15" s="27">
        <v>4.2847725774555041</v>
      </c>
    </row>
    <row r="16" spans="1:4" ht="19.149999999999999" customHeight="1" x14ac:dyDescent="0.2">
      <c r="A16" s="9" t="s">
        <v>8</v>
      </c>
      <c r="B16" s="28">
        <v>16.203703703703702</v>
      </c>
      <c r="C16" s="28">
        <v>11.165387299371947</v>
      </c>
      <c r="D16" s="28">
        <v>8.503625576796308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7.8680203045685282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1.054713249835201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4.2847725774555041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8.503625576796308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2016-01-26T13:27:40Z</dcterms:modified>
</cp:coreProperties>
</file>