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<sst xmlns="http://schemas.openxmlformats.org/spreadsheetml/2006/main" count="23" uniqueCount="17">
  <si>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</si>
  <si>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</si>
  <si>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</si>
  <si>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</si>
  <si>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</si>
  <si>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</si>
  <si>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</si>
  <si>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</si>
  <si>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</si>
  <si>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</si>
  <si>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</si>
  <si>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</si>
  <si>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</si>
  <si>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</si>
  <si>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CORNIGLIO</t>
  </si>
  <si>
    <t>Corniglio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</si>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</sst>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5.96234309623431</c:v>
                </c:pt>
                <c:pt idx="1">
                  <c:v>2.0118343195266273</c:v>
                </c:pt>
                <c:pt idx="2">
                  <c:v>6.0961313012895664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5616"/>
        <c:axId val="98674944"/>
      </c:lineChart>
      <c:catAx>
        <c:axId val="986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74944"/>
        <c:crosses val="autoZero"/>
        <c:auto val="1"/>
        <c:lblAlgn val="ctr"/>
        <c:lblOffset val="100"/>
        <c:noMultiLvlLbl val="0"/>
      </c:catAx>
      <c:valAx>
        <c:axId val="986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22.485207100591715</c:v>
                </c:pt>
                <c:pt idx="1">
                  <c:v>11.627906976744185</c:v>
                </c:pt>
                <c:pt idx="2">
                  <c:v>19.696969696969695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02304"/>
        <c:axId val="98819456"/>
      </c:lineChart>
      <c:catAx>
        <c:axId val="988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456"/>
        <c:crosses val="autoZero"/>
        <c:auto val="1"/>
        <c:lblAlgn val="ctr"/>
        <c:lblOffset val="100"/>
        <c:noMultiLvlLbl val="0"/>
      </c:catAx>
      <c:valAx>
        <c:axId val="988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0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19.696969696969695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7232"/>
        <c:axId val="99182080"/>
      </c:bubbleChart>
      <c:valAx>
        <c:axId val="991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080"/>
        <c:crosses val="autoZero"/>
        <c:crossBetween val="midCat"/>
      </c:valAx>
      <c:valAx>
        <c:axId val="991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3.6474164133738598</v>
      </c>
      <c r="C13" s="27">
        <v>1.4440433212996391</v>
      </c>
      <c r="D13" s="27">
        <v>4.6783625730994149</v>
      </c>
    </row>
    <row r="14" spans="1:4" ht="19.899999999999999" customHeight="1" x14ac:dyDescent="0.2">
      <c r="A14" s="9" t="s">
        <v>9</v>
      </c>
      <c r="B14" s="27">
        <v>11.073825503355705</v>
      </c>
      <c r="C14" s="27">
        <v>3.0927835051546393</v>
      </c>
      <c r="D14" s="27">
        <v>8.235294117647058</v>
      </c>
    </row>
    <row r="15" spans="1:4" ht="19.899999999999999" customHeight="1" x14ac:dyDescent="0.2">
      <c r="A15" s="9" t="s">
        <v>10</v>
      </c>
      <c r="B15" s="27">
        <v>5.96234309623431</v>
      </c>
      <c r="C15" s="27">
        <v>2.0118343195266273</v>
      </c>
      <c r="D15" s="27">
        <v>6.0961313012895664</v>
      </c>
    </row>
    <row r="16" spans="1:4" ht="19.899999999999999" customHeight="1" x14ac:dyDescent="0.2">
      <c r="A16" s="10" t="s">
        <v>11</v>
      </c>
      <c r="B16" s="28">
        <v>22.485207100591715</v>
      </c>
      <c r="C16" s="28">
        <v>11.627906976744185</v>
      </c>
      <c r="D16" s="28">
        <v>19.696969696969695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4.6783625730994149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8.235294117647058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6.0961313012895664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19.696969696969695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2016-04-29T10:26:59Z</dcterms:modified>
</cp:coreProperties>
</file>