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<sst xmlns="http://schemas.openxmlformats.org/spreadsheetml/2006/main" count="23" uniqueCount="17">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</sst>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13.212435233160621</c:v>
                </c:pt>
                <c:pt idx="1">
                  <c:v>8.0357142857142865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4080"/>
        <c:axId val="9866227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42.592592592592595</c:v>
                </c:pt>
                <c:pt idx="1">
                  <c:v>12.5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1536"/>
        <c:axId val="98817920"/>
      </c:lineChart>
      <c:catAx>
        <c:axId val="988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7920"/>
        <c:crosses val="autoZero"/>
        <c:auto val="1"/>
        <c:lblAlgn val="ctr"/>
        <c:lblOffset val="100"/>
        <c:noMultiLvlLbl val="0"/>
      </c:catAx>
      <c:valAx>
        <c:axId val="98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6.5727699530516439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6.5727699530516439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120"/>
        <c:axId val="99181312"/>
      </c:bubbleChart>
      <c:valAx>
        <c:axId val="991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midCat"/>
      </c:valAx>
      <c:valAx>
        <c:axId val="991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6.5693430656934311</v>
      </c>
      <c r="C13" s="27">
        <v>4.428044280442804</v>
      </c>
      <c r="D13" s="27">
        <v>4.6099290780141837</v>
      </c>
    </row>
    <row r="14" spans="1:4" ht="19.899999999999999" customHeight="1" x14ac:dyDescent="0.2">
      <c r="A14" s="9" t="s">
        <v>9</v>
      </c>
      <c r="B14" s="27">
        <v>29.464285714285715</v>
      </c>
      <c r="C14" s="27">
        <v>13.559322033898304</v>
      </c>
      <c r="D14" s="27">
        <v>6.5727699530516439</v>
      </c>
    </row>
    <row r="15" spans="1:4" ht="19.899999999999999" customHeight="1" x14ac:dyDescent="0.2">
      <c r="A15" s="9" t="s">
        <v>10</v>
      </c>
      <c r="B15" s="27">
        <v>13.212435233160621</v>
      </c>
      <c r="C15" s="27">
        <v>8.0357142857142865</v>
      </c>
      <c r="D15" s="27">
        <v>5.4545454545454541</v>
      </c>
    </row>
    <row r="16" spans="1:4" ht="19.899999999999999" customHeight="1" x14ac:dyDescent="0.2">
      <c r="A16" s="10" t="s">
        <v>11</v>
      </c>
      <c r="B16" s="28">
        <v>42.592592592592595</v>
      </c>
      <c r="C16" s="28">
        <v>12.5</v>
      </c>
      <c r="D16" s="28">
        <v>13.513513513513514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4.6099290780141837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6.5727699530516439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5.4545454545454541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13.513513513513514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2016-04-29T10:26:58Z</dcterms:modified>
</cp:coreProperties>
</file>