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<sst xmlns="http://schemas.openxmlformats.org/spreadsheetml/2006/main" count="25" uniqueCount="18">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</sst>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16.705516705516704</c:v>
                </c:pt>
                <c:pt idx="1">
                  <c:v>11.157894736842106</c:v>
                </c:pt>
                <c:pt idx="2">
                  <c:v>18.323863636363637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38.654708520179369</c:v>
                </c:pt>
                <c:pt idx="1">
                  <c:v>46.588971006253551</c:v>
                </c:pt>
                <c:pt idx="2">
                  <c:v>50.515995872033024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1104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040"/>
        <c:crosses val="autoZero"/>
        <c:auto val="1"/>
        <c:lblAlgn val="ctr"/>
        <c:lblOffset val="100"/>
        <c:noMultiLvlLbl val="0"/>
      </c:catAx>
      <c:valAx>
        <c:axId val="915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70.290051504472757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50.515995872033024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18.323863636363637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70.290051504472757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50.515995872033024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64.78027189377174</v>
      </c>
      <c r="C13" s="28">
        <v>66.745632217944916</v>
      </c>
      <c r="D13" s="28">
        <v>70.290051504472757</v>
      </c>
    </row>
    <row r="14" spans="1:4" ht="17.45" customHeight="1" x14ac:dyDescent="0.25">
      <c r="A14" s="9" t="s">
        <v>8</v>
      </c>
      <c r="B14" s="28">
        <v>38.654708520179369</v>
      </c>
      <c r="C14" s="28">
        <v>46.588971006253551</v>
      </c>
      <c r="D14" s="28">
        <v>50.515995872033024</v>
      </c>
    </row>
    <row r="15" spans="1:4" ht="17.45" customHeight="1" x14ac:dyDescent="0.25">
      <c r="A15" s="27" t="s">
        <v>9</v>
      </c>
      <c r="B15" s="28">
        <v>51.352181929932392</v>
      </c>
      <c r="C15" s="28">
        <v>56.461203770848442</v>
      </c>
      <c r="D15" s="28">
        <v>60.158625247851951</v>
      </c>
    </row>
    <row r="16" spans="1:4" ht="17.45" customHeight="1" x14ac:dyDescent="0.25">
      <c r="A16" s="27" t="s">
        <v>10</v>
      </c>
      <c r="B16" s="28">
        <v>16.705516705516704</v>
      </c>
      <c r="C16" s="28">
        <v>11.157894736842106</v>
      </c>
      <c r="D16" s="28">
        <v>18.323863636363637</v>
      </c>
    </row>
    <row r="17" spans="1:4" ht="17.45" customHeight="1" x14ac:dyDescent="0.25">
      <c r="A17" s="10" t="s">
        <v>6</v>
      </c>
      <c r="B17" s="31">
        <v>129.90430622009569</v>
      </c>
      <c r="C17" s="31">
        <v>109.4871794871795</v>
      </c>
      <c r="D17" s="31">
        <v>79.092702169625255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70.290051504472757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50.515995872033024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60.158625247851951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18.323863636363637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79.092702169625255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2016-03-11T10:01:43Z</dcterms:modified>
</cp:coreProperties>
</file>