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<sst xmlns="http://schemas.openxmlformats.org/spreadsheetml/2006/main" count="23" uniqueCount="17">
  <si>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</si>
  <si>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</si>
  <si>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</si>
  <si>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</si>
  <si>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</si>
  <si>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</si>
  <si>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</si>
  <si>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</si>
  <si>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</si>
  <si>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</si>
  <si>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</si>
  <si>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</si>
  <si>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</si>
  <si>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</si>
  <si>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COLORNO</t>
  </si>
  <si>
    <t>Colorno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</si>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</sst>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17.269076305220885</c:v>
                </c:pt>
                <c:pt idx="1">
                  <c:v>13.660714285714285</c:v>
                </c:pt>
                <c:pt idx="2">
                  <c:v>10.931518502764781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5.8734939759036147</c:v>
                </c:pt>
                <c:pt idx="1">
                  <c:v>5.8035714285714288</c:v>
                </c:pt>
                <c:pt idx="2">
                  <c:v>3.445342407486176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3.445342407486176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10.931518502764781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1.3611229264142919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3.445342407486176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10.931518502764781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2.4644549763033177</v>
      </c>
      <c r="C13" s="27">
        <v>5.7710501419110685</v>
      </c>
      <c r="D13" s="27">
        <v>6.1234567901234573</v>
      </c>
    </row>
    <row r="14" spans="1:4" ht="19.149999999999999" customHeight="1" x14ac:dyDescent="0.2">
      <c r="A14" s="8" t="s">
        <v>6</v>
      </c>
      <c r="B14" s="27">
        <v>0.80321285140562237</v>
      </c>
      <c r="C14" s="27">
        <v>1.3839285714285714</v>
      </c>
      <c r="D14" s="27">
        <v>1.3611229264142919</v>
      </c>
    </row>
    <row r="15" spans="1:4" ht="19.149999999999999" customHeight="1" x14ac:dyDescent="0.2">
      <c r="A15" s="8" t="s">
        <v>7</v>
      </c>
      <c r="B15" s="27">
        <v>5.8734939759036147</v>
      </c>
      <c r="C15" s="27">
        <v>5.8035714285714288</v>
      </c>
      <c r="D15" s="27">
        <v>3.445342407486176</v>
      </c>
    </row>
    <row r="16" spans="1:4" ht="19.149999999999999" customHeight="1" x14ac:dyDescent="0.2">
      <c r="A16" s="9" t="s">
        <v>8</v>
      </c>
      <c r="B16" s="28">
        <v>17.269076305220885</v>
      </c>
      <c r="C16" s="28">
        <v>13.660714285714285</v>
      </c>
      <c r="D16" s="28">
        <v>10.931518502764781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6.1234567901234573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1.3611229264142919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3.445342407486176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10.931518502764781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2016-01-26T13:27:34Z</dcterms:modified>
</cp:coreProperties>
</file>