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<sst xmlns="http://schemas.openxmlformats.org/spreadsheetml/2006/main" count="57" uniqueCount="26">
  <si>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</si>
  <si>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</si>
  <si>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</si>
  <si>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</si>
  <si>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</si>
  <si>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</si>
  <si>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</si>
  <si>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</si>
  <si>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</si>
  <si>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</si>
  <si>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</si>
  <si>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</si>
  <si>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</si>
  <si>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</si>
  <si>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</si>
  <si>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</si>
  <si>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</si>
  <si>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</si>
  <si>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</si>
  <si>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</si>
  <si>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PARMA</t>
  </si>
  <si>
    <t>BORE</t>
  </si>
  <si>
    <t>….</t>
  </si>
  <si>
    <t>-</t>
  </si>
  <si>
    <t>Bore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</si>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</sst>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5.5172413793103452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100041856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auto val="1"/>
        <c:lblAlgn val="ctr"/>
        <c:lblOffset val="100"/>
        <c:noMultiLvlLbl val="0"/>
      </c:catAx>
      <c:valAx>
        <c:axId val="10004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0256"/>
        <c:axId val="100161792"/>
      </c:lineChart>
      <c:catAx>
        <c:axId val="100160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1792"/>
        <c:crosses val="autoZero"/>
        <c:auto val="1"/>
        <c:lblAlgn val="ctr"/>
        <c:lblOffset val="100"/>
        <c:noMultiLvlLbl val="0"/>
      </c:catAx>
      <c:valAx>
        <c:axId val="100161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0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5.5172413793103452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5.5172413793103452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0.94696969696969702</v>
      </c>
      <c r="C13" s="30">
        <v>4.4247787610619467</v>
      </c>
      <c r="D13" s="30">
        <v>35.043804755944933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14.285714285714285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5.5172413793103452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48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64.795443979544402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55.793991416309005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39.285714285714285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35.043804755944933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14.285714285714285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5.5172413793103452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48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64.795443979544402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55.793991416309005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39.285714285714285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2016-01-26T09:58:09Z</dcterms:modified>
</cp:coreProperties>
</file>