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<sst xmlns="http://schemas.openxmlformats.org/spreadsheetml/2006/main" count="31" uniqueCount="21">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</sst>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24.555284269271016</c:v>
                </c:pt>
                <c:pt idx="1">
                  <c:v>21.020811533542609</c:v>
                </c:pt>
                <c:pt idx="2">
                  <c:v>18.579234972677597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-2.512556631725027</c:v>
                </c:pt>
                <c:pt idx="1">
                  <c:v>-1.542126587927517</c:v>
                </c:pt>
                <c:pt idx="2">
                  <c:v>-1.2270931950953523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2435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352"/>
        <c:crosses val="autoZero"/>
        <c:auto val="1"/>
        <c:lblAlgn val="ctr"/>
        <c:lblOffset val="100"/>
        <c:noMultiLvlLbl val="0"/>
      </c:catAx>
      <c:valAx>
        <c:axId val="899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2.6224119950642999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-1.4649944458254627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-1.2270931950953523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2.6224119950642999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-1.4649944458254627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1056</v>
      </c>
      <c r="C13" s="29">
        <v>904</v>
      </c>
      <c r="D13" s="29">
        <v>799</v>
      </c>
    </row>
    <row r="14" spans="1:4" ht="19.149999999999999" customHeight="1" x14ac:dyDescent="0.2">
      <c r="A14" s="9" t="s">
        <v>9</v>
      </c>
      <c r="B14" s="28">
        <v>-2.512556631725027</v>
      </c>
      <c r="C14" s="28">
        <v>-1.542126587927517</v>
      </c>
      <c r="D14" s="28">
        <v>-1.2270931950953523</v>
      </c>
    </row>
    <row r="15" spans="1:4" ht="19.149999999999999" customHeight="1" x14ac:dyDescent="0.2">
      <c r="A15" s="9" t="s">
        <v>10</v>
      </c>
      <c r="B15" s="28" t="s">
        <v>2</v>
      </c>
      <c r="C15" s="28">
        <v>-2.3827733597007295</v>
      </c>
      <c r="D15" s="28">
        <v>2.6224119950642999</v>
      </c>
    </row>
    <row r="16" spans="1:4" ht="19.149999999999999" customHeight="1" x14ac:dyDescent="0.2">
      <c r="A16" s="9" t="s">
        <v>11</v>
      </c>
      <c r="B16" s="28" t="s">
        <v>2</v>
      </c>
      <c r="C16" s="28">
        <v>-1.4969120911949796</v>
      </c>
      <c r="D16" s="28">
        <v>-1.4649944458254627</v>
      </c>
    </row>
    <row r="17" spans="1:4" ht="19.149999999999999" customHeight="1" x14ac:dyDescent="0.2">
      <c r="A17" s="9" t="s">
        <v>12</v>
      </c>
      <c r="B17" s="22">
        <v>1.8880673065387745</v>
      </c>
      <c r="C17" s="22">
        <v>3.120552361097547</v>
      </c>
      <c r="D17" s="22">
        <v>3.0714872694733169</v>
      </c>
    </row>
    <row r="18" spans="1:4" ht="19.149999999999999" customHeight="1" x14ac:dyDescent="0.2">
      <c r="A18" s="9" t="s">
        <v>13</v>
      </c>
      <c r="B18" s="22">
        <v>57.575757575757578</v>
      </c>
      <c r="C18" s="22">
        <v>50.221238938053091</v>
      </c>
      <c r="D18" s="22">
        <v>44.430538172715892</v>
      </c>
    </row>
    <row r="19" spans="1:4" ht="19.149999999999999" customHeight="1" x14ac:dyDescent="0.2">
      <c r="A19" s="11" t="s">
        <v>14</v>
      </c>
      <c r="B19" s="23">
        <v>24.555284269271016</v>
      </c>
      <c r="C19" s="23">
        <v>21.020811533542609</v>
      </c>
      <c r="D19" s="23">
        <v>18.579234972677597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-1.2270931950953523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2.6224119950642999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-1.4649944458254627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3.0714872694733169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44.430538172715892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18.579234972677597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2016-02-17T10:26:39Z</dcterms:modified>
</cp:coreProperties>
</file>