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<sst xmlns="http://schemas.openxmlformats.org/spreadsheetml/2006/main" count="23" uniqueCount="17">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</sst>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4.0462427745664744</c:v>
                </c:pt>
                <c:pt idx="1">
                  <c:v>4.1946308724832218</c:v>
                </c:pt>
                <c:pt idx="2">
                  <c:v>4.4526901669758807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17.810760667903523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4.4526901669758807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17.810760667903523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4.4526901669758807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21.531791907514449</c:v>
                </c:pt>
                <c:pt idx="1">
                  <c:v>18.959731543624162</c:v>
                </c:pt>
                <c:pt idx="2">
                  <c:v>17.810760667903523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28.736964078794902</v>
      </c>
      <c r="C13" s="28">
        <v>40.100250626566414</v>
      </c>
      <c r="D13" s="28">
        <v>41.325811001410443</v>
      </c>
    </row>
    <row r="14" spans="1:4" ht="19.899999999999999" customHeight="1" x14ac:dyDescent="0.2">
      <c r="A14" s="9" t="s">
        <v>8</v>
      </c>
      <c r="B14" s="28">
        <v>5.9248554913294793</v>
      </c>
      <c r="C14" s="28">
        <v>7.7181208053691277</v>
      </c>
      <c r="D14" s="28">
        <v>7.7922077922077921</v>
      </c>
    </row>
    <row r="15" spans="1:4" ht="19.899999999999999" customHeight="1" x14ac:dyDescent="0.2">
      <c r="A15" s="9" t="s">
        <v>9</v>
      </c>
      <c r="B15" s="28">
        <v>21.531791907514449</v>
      </c>
      <c r="C15" s="28">
        <v>18.959731543624162</v>
      </c>
      <c r="D15" s="28">
        <v>17.810760667903523</v>
      </c>
    </row>
    <row r="16" spans="1:4" ht="19.899999999999999" customHeight="1" x14ac:dyDescent="0.2">
      <c r="A16" s="10" t="s">
        <v>7</v>
      </c>
      <c r="B16" s="29">
        <v>4.0462427745664744</v>
      </c>
      <c r="C16" s="29">
        <v>4.1946308724832218</v>
      </c>
      <c r="D16" s="29">
        <v>4.4526901669758807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41.325811001410443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7.7922077922077921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17.810760667903523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4.4526901669758807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2016-01-26T15:57:07Z</dcterms:modified>
</cp:coreProperties>
</file>