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<sst xmlns="http://schemas.openxmlformats.org/spreadsheetml/2006/main" count="23" uniqueCount="17">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</sst>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10.467179183914844</c:v>
                </c:pt>
                <c:pt idx="1">
                  <c:v>4.4295302013422821</c:v>
                </c:pt>
                <c:pt idx="2">
                  <c:v>5.2845528455284558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616"/>
        <c:axId val="98674944"/>
      </c:lineChart>
      <c:catAx>
        <c:axId val="9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4944"/>
        <c:crosses val="autoZero"/>
        <c:auto val="1"/>
        <c:lblAlgn val="ctr"/>
        <c:lblOffset val="100"/>
        <c:noMultiLvlLbl val="0"/>
      </c:catAx>
      <c:valAx>
        <c:axId val="98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33.564013840830448</c:v>
                </c:pt>
                <c:pt idx="1">
                  <c:v>10.273972602739725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9456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3.8372093023255816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7.3051948051948052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3.8372093023255816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7.3051948051948052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82080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crossBetween val="midCat"/>
      </c:valAx>
      <c:valAx>
        <c:axId val="991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6.1224489795918364</v>
      </c>
      <c r="C13" s="27">
        <v>2.7118644067796609</v>
      </c>
      <c r="D13" s="27">
        <v>3.8372093023255816</v>
      </c>
    </row>
    <row r="14" spans="1:4" ht="19.899999999999999" customHeight="1" x14ac:dyDescent="0.2">
      <c r="A14" s="9" t="s">
        <v>9</v>
      </c>
      <c r="B14" s="27">
        <v>19.148936170212767</v>
      </c>
      <c r="C14" s="27">
        <v>6.9421487603305785</v>
      </c>
      <c r="D14" s="27">
        <v>7.3051948051948052</v>
      </c>
    </row>
    <row r="15" spans="1:4" ht="19.899999999999999" customHeight="1" x14ac:dyDescent="0.2">
      <c r="A15" s="9" t="s">
        <v>10</v>
      </c>
      <c r="B15" s="27">
        <v>10.467179183914844</v>
      </c>
      <c r="C15" s="27">
        <v>4.4295302013422821</v>
      </c>
      <c r="D15" s="27">
        <v>5.2845528455284558</v>
      </c>
    </row>
    <row r="16" spans="1:4" ht="19.899999999999999" customHeight="1" x14ac:dyDescent="0.2">
      <c r="A16" s="10" t="s">
        <v>11</v>
      </c>
      <c r="B16" s="28">
        <v>33.564013840830448</v>
      </c>
      <c r="C16" s="28">
        <v>10.273972602739725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3.8372093023255816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7.3051948051948052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5.2845528455284558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17.142857142857142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2016-04-29T10:26:49Z</dcterms:modified>
</cp:coreProperties>
</file>