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<sst xmlns="http://schemas.openxmlformats.org/spreadsheetml/2006/main" count="23" uniqueCount="17">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</sst>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2.0661157024793391</c:v>
                </c:pt>
                <c:pt idx="1">
                  <c:v>11.787072243346007</c:v>
                </c:pt>
                <c:pt idx="2">
                  <c:v>11.917098445595855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9952"/>
        <c:axId val="212681472"/>
      </c:lineChart>
      <c:catAx>
        <c:axId val="2126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472"/>
        <c:crosses val="autoZero"/>
        <c:auto val="1"/>
        <c:lblAlgn val="ctr"/>
        <c:lblOffset val="100"/>
        <c:noMultiLvlLbl val="0"/>
      </c:catAx>
      <c:valAx>
        <c:axId val="21268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97.63513513513513</c:v>
                </c:pt>
                <c:pt idx="1">
                  <c:v>96.026490066225165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9760"/>
        <c:axId val="212712064"/>
      </c:lineChart>
      <c:catAx>
        <c:axId val="21270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2064"/>
        <c:crosses val="autoZero"/>
        <c:auto val="1"/>
        <c:lblAlgn val="ctr"/>
        <c:lblOffset val="100"/>
        <c:noMultiLvlLbl val="0"/>
      </c:catAx>
      <c:valAx>
        <c:axId val="212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11.917098445595855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35.338345864661655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4544"/>
        <c:axId val="212774912"/>
      </c:bubbleChart>
      <c:valAx>
        <c:axId val="2127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4912"/>
        <c:crosses val="autoZero"/>
        <c:crossBetween val="midCat"/>
      </c:valAx>
      <c:valAx>
        <c:axId val="21277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17.694732102656459</v>
      </c>
      <c r="C13" s="19">
        <v>40.215264187866929</v>
      </c>
      <c r="D13" s="19">
        <v>55.048335123523096</v>
      </c>
    </row>
    <row r="14" spans="1:4" ht="15.6" customHeight="1" x14ac:dyDescent="0.2">
      <c r="A14" s="8" t="s">
        <v>6</v>
      </c>
      <c r="B14" s="19">
        <v>2.0661157024793391</v>
      </c>
      <c r="C14" s="19">
        <v>11.787072243346007</v>
      </c>
      <c r="D14" s="19">
        <v>11.917098445595855</v>
      </c>
    </row>
    <row r="15" spans="1:4" ht="15.6" customHeight="1" x14ac:dyDescent="0.2">
      <c r="A15" s="8" t="s">
        <v>8</v>
      </c>
      <c r="B15" s="19">
        <v>97.63513513513513</v>
      </c>
      <c r="C15" s="19">
        <v>96.026490066225165</v>
      </c>
      <c r="D15" s="19">
        <v>100</v>
      </c>
    </row>
    <row r="16" spans="1:4" ht="15.6" customHeight="1" x14ac:dyDescent="0.2">
      <c r="A16" s="9" t="s">
        <v>9</v>
      </c>
      <c r="B16" s="20">
        <v>32.237730751913553</v>
      </c>
      <c r="C16" s="20">
        <v>36.105675146771041</v>
      </c>
      <c r="D16" s="20">
        <v>35.338345864661655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55.048335123523096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11.917098445595855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35.338345864661655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2015-04-20T12:26:23Z</dcterms:modified>
</cp:coreProperties>
</file>