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<sst xmlns="http://schemas.openxmlformats.org/spreadsheetml/2006/main" count="23" uniqueCount="17">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</sst>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3.6617262423714032</c:v>
                </c:pt>
                <c:pt idx="1">
                  <c:v>2.9732408325074329</c:v>
                </c:pt>
                <c:pt idx="2">
                  <c:v>4.1484716157205241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20.305676855895197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4.1484716157205241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8.9519650655021827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20.305676855895197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4.1484716157205241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14.821272885789014</c:v>
                </c:pt>
                <c:pt idx="1">
                  <c:v>17.740336967294351</c:v>
                </c:pt>
                <c:pt idx="2">
                  <c:v>20.305676855895197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33.589087809036663</v>
      </c>
      <c r="C13" s="28">
        <v>36.111111111111107</v>
      </c>
      <c r="D13" s="28">
        <v>36.098852603706973</v>
      </c>
    </row>
    <row r="14" spans="1:4" ht="19.899999999999999" customHeight="1" x14ac:dyDescent="0.2">
      <c r="A14" s="9" t="s">
        <v>8</v>
      </c>
      <c r="B14" s="28">
        <v>7.8465562336530086</v>
      </c>
      <c r="C14" s="28">
        <v>7.4331020812685829</v>
      </c>
      <c r="D14" s="28">
        <v>8.9519650655021827</v>
      </c>
    </row>
    <row r="15" spans="1:4" ht="19.899999999999999" customHeight="1" x14ac:dyDescent="0.2">
      <c r="A15" s="9" t="s">
        <v>9</v>
      </c>
      <c r="B15" s="28">
        <v>14.821272885789014</v>
      </c>
      <c r="C15" s="28">
        <v>17.740336967294351</v>
      </c>
      <c r="D15" s="28">
        <v>20.305676855895197</v>
      </c>
    </row>
    <row r="16" spans="1:4" ht="19.899999999999999" customHeight="1" x14ac:dyDescent="0.2">
      <c r="A16" s="10" t="s">
        <v>7</v>
      </c>
      <c r="B16" s="29">
        <v>3.6617262423714032</v>
      </c>
      <c r="C16" s="29">
        <v>2.9732408325074329</v>
      </c>
      <c r="D16" s="29">
        <v>4.1484716157205241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36.098852603706973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8.9519650655021827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20.305676855895197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4.1484716157205241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2016-01-26T15:57:06Z</dcterms:modified>
</cp:coreProperties>
</file>