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<sst xmlns="http://schemas.openxmlformats.org/spreadsheetml/2006/main" count="41" uniqueCount="26">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</sst>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155.24861878453038</c:v>
                </c:pt>
                <c:pt idx="1">
                  <c:v>154.54545454545453</c:v>
                </c:pt>
                <c:pt idx="2">
                  <c:v>284.84848484848487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808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37.739557739557739</c:v>
                </c:pt>
                <c:pt idx="1">
                  <c:v>41.346153846153847</c:v>
                </c:pt>
                <c:pt idx="2">
                  <c:v>44.09969481180061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51.155462184873947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37.475345167652861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49.624060150375939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51.155462184873947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37.475345167652861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52.164948453608254</v>
      </c>
      <c r="C13" s="27">
        <v>51.046025104602514</v>
      </c>
      <c r="D13" s="27">
        <v>51.155462184873947</v>
      </c>
    </row>
    <row r="14" spans="1:4" ht="18.600000000000001" customHeight="1" x14ac:dyDescent="0.2">
      <c r="A14" s="9" t="s">
        <v>8</v>
      </c>
      <c r="B14" s="27">
        <v>24.600938967136148</v>
      </c>
      <c r="C14" s="27">
        <v>32.254901960784316</v>
      </c>
      <c r="D14" s="27">
        <v>37.475345167652861</v>
      </c>
    </row>
    <row r="15" spans="1:4" ht="18.600000000000001" customHeight="1" x14ac:dyDescent="0.2">
      <c r="A15" s="9" t="s">
        <v>9</v>
      </c>
      <c r="B15" s="27">
        <v>37.739557739557739</v>
      </c>
      <c r="C15" s="27">
        <v>41.346153846153847</v>
      </c>
      <c r="D15" s="27">
        <v>44.09969481180061</v>
      </c>
    </row>
    <row r="16" spans="1:4" ht="18.600000000000001" customHeight="1" x14ac:dyDescent="0.2">
      <c r="A16" s="9" t="s">
        <v>10</v>
      </c>
      <c r="B16" s="27">
        <v>155.24861878453038</v>
      </c>
      <c r="C16" s="27">
        <v>154.54545454545453</v>
      </c>
      <c r="D16" s="27">
        <v>284.84848484848487</v>
      </c>
    </row>
    <row r="17" spans="1:4" ht="18.600000000000001" customHeight="1" x14ac:dyDescent="0.2">
      <c r="A17" s="9" t="s">
        <v>6</v>
      </c>
      <c r="B17" s="27">
        <v>47.506561679790025</v>
      </c>
      <c r="C17" s="27">
        <v>57.361963190184049</v>
      </c>
      <c r="D17" s="27">
        <v>49.624060150375939</v>
      </c>
    </row>
    <row r="18" spans="1:4" ht="18.600000000000001" customHeight="1" x14ac:dyDescent="0.2">
      <c r="A18" s="9" t="s">
        <v>11</v>
      </c>
      <c r="B18" s="27">
        <v>17.317708333333336</v>
      </c>
      <c r="C18" s="27">
        <v>11.138310893512852</v>
      </c>
      <c r="D18" s="27">
        <v>8.535178777393309</v>
      </c>
    </row>
    <row r="19" spans="1:4" ht="18.600000000000001" customHeight="1" x14ac:dyDescent="0.2">
      <c r="A19" s="9" t="s">
        <v>12</v>
      </c>
      <c r="B19" s="27">
        <v>32.421875</v>
      </c>
      <c r="C19" s="27">
        <v>38.310893512851898</v>
      </c>
      <c r="D19" s="27">
        <v>34.140715109573236</v>
      </c>
    </row>
    <row r="20" spans="1:4" ht="18.600000000000001" customHeight="1" x14ac:dyDescent="0.2">
      <c r="A20" s="9" t="s">
        <v>13</v>
      </c>
      <c r="B20" s="27">
        <v>34.505208333333329</v>
      </c>
      <c r="C20" s="27">
        <v>33.414932680538556</v>
      </c>
      <c r="D20" s="27">
        <v>37.485582468281429</v>
      </c>
    </row>
    <row r="21" spans="1:4" ht="18.600000000000001" customHeight="1" x14ac:dyDescent="0.2">
      <c r="A21" s="9" t="s">
        <v>14</v>
      </c>
      <c r="B21" s="27">
        <v>15.755208333333334</v>
      </c>
      <c r="C21" s="27">
        <v>17.135862913096695</v>
      </c>
      <c r="D21" s="27">
        <v>19.838523644752019</v>
      </c>
    </row>
    <row r="22" spans="1:4" ht="18.600000000000001" customHeight="1" x14ac:dyDescent="0.2">
      <c r="A22" s="9" t="s">
        <v>15</v>
      </c>
      <c r="B22" s="27">
        <v>11.588541666666668</v>
      </c>
      <c r="C22" s="27">
        <v>30.844553243574051</v>
      </c>
      <c r="D22" s="27">
        <v>20.299884659746251</v>
      </c>
    </row>
    <row r="23" spans="1:4" ht="18.600000000000001" customHeight="1" x14ac:dyDescent="0.2">
      <c r="A23" s="9" t="s">
        <v>16</v>
      </c>
      <c r="B23" s="27">
        <v>52.34375</v>
      </c>
      <c r="C23" s="27">
        <v>31.456548347613218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15.104166666666666</v>
      </c>
      <c r="C24" s="27">
        <v>17.135862913096695</v>
      </c>
      <c r="D24" s="27">
        <v>16.608996539792386</v>
      </c>
    </row>
    <row r="25" spans="1:4" ht="18.600000000000001" customHeight="1" x14ac:dyDescent="0.2">
      <c r="A25" s="10" t="s">
        <v>18</v>
      </c>
      <c r="B25" s="28">
        <v>108.31249495845769</v>
      </c>
      <c r="C25" s="28">
        <v>110.21382751247326</v>
      </c>
      <c r="D25" s="28">
        <v>145.76798971049485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51.155462184873947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37.475345167652861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44.09969481180061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284.84848484848487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49.624060150375939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8.535178777393309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34.140715109573236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37.485582468281429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19.838523644752019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20.299884659746251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16.608996539792386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145.76798971049485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2016-01-28T12:48:59Z</dcterms:modified>
</cp:coreProperties>
</file>