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<sst xmlns="http://schemas.openxmlformats.org/spreadsheetml/2006/main" count="21" uniqueCount="16">
  <si>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</si>
  <si>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</si>
  <si>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</si>
  <si>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</si>
  <si>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</si>
  <si>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</si>
  <si>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</si>
  <si>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</si>
  <si>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</si>
  <si>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</si>
  <si>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</si>
  <si>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</si>
  <si>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PIACENZA</t>
  </si>
  <si>
    <t>ZERBA</t>
  </si>
  <si>
    <t>Zerba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</si>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</sst>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1.6666666666666667</c:v>
                </c:pt>
                <c:pt idx="1">
                  <c:v>1.6091954022988506</c:v>
                </c:pt>
                <c:pt idx="2">
                  <c:v>1.3529411764705883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95936"/>
        <c:axId val="224290688"/>
      </c:lineChart>
      <c:catAx>
        <c:axId val="2222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0688"/>
        <c:crosses val="autoZero"/>
        <c:auto val="1"/>
        <c:lblAlgn val="ctr"/>
        <c:lblOffset val="100"/>
        <c:noMultiLvlLbl val="0"/>
      </c:catAx>
      <c:valAx>
        <c:axId val="22429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229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67.741935483870961</c:v>
                </c:pt>
                <c:pt idx="1">
                  <c:v>67.81609195402298</c:v>
                </c:pt>
                <c:pt idx="2">
                  <c:v>77.941176470588232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93568"/>
        <c:axId val="226529664"/>
      </c:lineChart>
      <c:catAx>
        <c:axId val="22649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29664"/>
        <c:crosses val="autoZero"/>
        <c:auto val="1"/>
        <c:lblAlgn val="ctr"/>
        <c:lblOffset val="100"/>
        <c:noMultiLvlLbl val="0"/>
      </c:catAx>
      <c:valAx>
        <c:axId val="22652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49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77.941176470588232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1.3529411764705883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53024"/>
        <c:axId val="227157120"/>
      </c:bubbleChart>
      <c:valAx>
        <c:axId val="2271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7120"/>
        <c:crosses val="autoZero"/>
        <c:crossBetween val="midCat"/>
      </c:valAx>
      <c:valAx>
        <c:axId val="22715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1.6666666666666667</v>
      </c>
      <c r="C13" s="27">
        <v>1.6091954022988506</v>
      </c>
      <c r="D13" s="27">
        <v>1.3529411764705883</v>
      </c>
    </row>
    <row r="14" spans="1:4" ht="21.6" customHeight="1" x14ac:dyDescent="0.2">
      <c r="A14" s="8" t="s">
        <v>5</v>
      </c>
      <c r="B14" s="27">
        <v>67.741935483870961</v>
      </c>
      <c r="C14" s="27">
        <v>67.81609195402298</v>
      </c>
      <c r="D14" s="27">
        <v>77.941176470588232</v>
      </c>
    </row>
    <row r="15" spans="1:4" ht="21.6" customHeight="1" x14ac:dyDescent="0.2">
      <c r="A15" s="9" t="s">
        <v>6</v>
      </c>
      <c r="B15" s="28">
        <v>0</v>
      </c>
      <c r="C15" s="28">
        <v>1.1494252873563218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1.3529411764705883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77.941176470588232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2015-04-17T08:48:28Z</dcterms:modified>
</cp:coreProperties>
</file>