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<sst xmlns="http://schemas.openxmlformats.org/spreadsheetml/2006/main" count="23" uniqueCount="17">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</sst>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13.564213564213565</c:v>
                </c:pt>
                <c:pt idx="1">
                  <c:v>9.8648648648648649</c:v>
                </c:pt>
                <c:pt idx="2">
                  <c:v>9.2995169082125599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825856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5856"/>
        <c:crosses val="autoZero"/>
        <c:auto val="1"/>
        <c:lblAlgn val="ctr"/>
        <c:lblOffset val="100"/>
        <c:noMultiLvlLbl val="0"/>
      </c:catAx>
      <c:valAx>
        <c:axId val="9082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5.6277056277056277</c:v>
                </c:pt>
                <c:pt idx="1">
                  <c:v>7.4324324324324325</c:v>
                </c:pt>
                <c:pt idx="2">
                  <c:v>3.7439613526570046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3.7439613526570046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9.2995169082125599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0.96618357487922701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3.7439613526570046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9.2995169082125599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3.5961272475795294</v>
      </c>
      <c r="C13" s="27">
        <v>4.5871559633027523</v>
      </c>
      <c r="D13" s="27">
        <v>5.0167224080267561</v>
      </c>
    </row>
    <row r="14" spans="1:4" ht="19.149999999999999" customHeight="1" x14ac:dyDescent="0.2">
      <c r="A14" s="8" t="s">
        <v>6</v>
      </c>
      <c r="B14" s="27">
        <v>0.57720057720057716</v>
      </c>
      <c r="C14" s="27">
        <v>1.6216216216216217</v>
      </c>
      <c r="D14" s="27">
        <v>0.96618357487922701</v>
      </c>
    </row>
    <row r="15" spans="1:4" ht="19.149999999999999" customHeight="1" x14ac:dyDescent="0.2">
      <c r="A15" s="8" t="s">
        <v>7</v>
      </c>
      <c r="B15" s="27">
        <v>5.6277056277056277</v>
      </c>
      <c r="C15" s="27">
        <v>7.4324324324324325</v>
      </c>
      <c r="D15" s="27">
        <v>3.7439613526570046</v>
      </c>
    </row>
    <row r="16" spans="1:4" ht="19.149999999999999" customHeight="1" x14ac:dyDescent="0.2">
      <c r="A16" s="9" t="s">
        <v>8</v>
      </c>
      <c r="B16" s="28">
        <v>13.564213564213565</v>
      </c>
      <c r="C16" s="28">
        <v>9.8648648648648649</v>
      </c>
      <c r="D16" s="28">
        <v>9.2995169082125599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5.0167224080267561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0.96618357487922701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3.7439613526570046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9.2995169082125599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2016-01-26T13:27:12Z</dcterms:modified>
</cp:coreProperties>
</file>