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<sst xmlns="http://schemas.openxmlformats.org/spreadsheetml/2006/main" count="23" uniqueCount="17">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</sst>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16.974169741697416</c:v>
                </c:pt>
                <c:pt idx="1">
                  <c:v>10</c:v>
                </c:pt>
                <c:pt idx="2">
                  <c:v>7.2874493927125501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6.2730627306273057</c:v>
                </c:pt>
                <c:pt idx="1">
                  <c:v>6.1538461538461542</c:v>
                </c:pt>
                <c:pt idx="2">
                  <c:v>2.834008097165992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7.2874493927125501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7.2874493927125501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1.7361111111111112</v>
      </c>
      <c r="C13" s="27">
        <v>4.0909090909090908</v>
      </c>
      <c r="D13" s="27">
        <v>6.0810810810810816</v>
      </c>
    </row>
    <row r="14" spans="1:4" ht="19.149999999999999" customHeight="1" x14ac:dyDescent="0.2">
      <c r="A14" s="8" t="s">
        <v>6</v>
      </c>
      <c r="B14" s="27">
        <v>0.36900369003690037</v>
      </c>
      <c r="C14" s="27">
        <v>0.76923076923076927</v>
      </c>
      <c r="D14" s="27">
        <v>0.80971659919028338</v>
      </c>
    </row>
    <row r="15" spans="1:4" ht="19.149999999999999" customHeight="1" x14ac:dyDescent="0.2">
      <c r="A15" s="8" t="s">
        <v>7</v>
      </c>
      <c r="B15" s="27">
        <v>6.2730627306273057</v>
      </c>
      <c r="C15" s="27">
        <v>6.1538461538461542</v>
      </c>
      <c r="D15" s="27">
        <v>2.834008097165992</v>
      </c>
    </row>
    <row r="16" spans="1:4" ht="19.149999999999999" customHeight="1" x14ac:dyDescent="0.2">
      <c r="A16" s="9" t="s">
        <v>8</v>
      </c>
      <c r="B16" s="28">
        <v>16.974169741697416</v>
      </c>
      <c r="C16" s="28">
        <v>10</v>
      </c>
      <c r="D16" s="28">
        <v>7.2874493927125501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6.0810810810810816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0.80971659919028338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2.834008097165992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7.2874493927125501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2016-01-26T13:27:10Z</dcterms:modified>
</cp:coreProperties>
</file>