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<sst xmlns="http://schemas.openxmlformats.org/spreadsheetml/2006/main" count="31" uniqueCount="21">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</sst>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109.91588372188343</c:v>
                </c:pt>
                <c:pt idx="1">
                  <c:v>109.82479950085846</c:v>
                </c:pt>
                <c:pt idx="2">
                  <c:v>112.3979287448139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-0.22507335520588478</c:v>
                </c:pt>
                <c:pt idx="1">
                  <c:v>-8.2898122912844485E-3</c:v>
                </c:pt>
                <c:pt idx="2">
                  <c:v>0.23185983531488485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7312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120"/>
        <c:crosses val="autoZero"/>
        <c:auto val="1"/>
        <c:lblAlgn val="ctr"/>
        <c:lblOffset val="100"/>
        <c:noMultiLvlLbl val="0"/>
      </c:catAx>
      <c:valAx>
        <c:axId val="899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1.3466234649061049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8.3698056291403589E-2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0.23185983531488485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1.3466234649061049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8.3698056291403589E-2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4827</v>
      </c>
      <c r="C13" s="29">
        <v>4823</v>
      </c>
      <c r="D13" s="29">
        <v>4936</v>
      </c>
    </row>
    <row r="14" spans="1:4" ht="19.149999999999999" customHeight="1" x14ac:dyDescent="0.2">
      <c r="A14" s="9" t="s">
        <v>9</v>
      </c>
      <c r="B14" s="28">
        <v>-0.22507335520588478</v>
      </c>
      <c r="C14" s="28">
        <v>-8.2898122912844485E-3</v>
      </c>
      <c r="D14" s="28">
        <v>0.23185983531488485</v>
      </c>
    </row>
    <row r="15" spans="1:4" ht="19.149999999999999" customHeight="1" x14ac:dyDescent="0.2">
      <c r="A15" s="9" t="s">
        <v>10</v>
      </c>
      <c r="B15" s="28" t="s">
        <v>2</v>
      </c>
      <c r="C15" s="28">
        <v>-0.59353805677693217</v>
      </c>
      <c r="D15" s="28">
        <v>1.3466234649061049</v>
      </c>
    </row>
    <row r="16" spans="1:4" ht="19.149999999999999" customHeight="1" x14ac:dyDescent="0.2">
      <c r="A16" s="9" t="s">
        <v>11</v>
      </c>
      <c r="B16" s="28" t="s">
        <v>2</v>
      </c>
      <c r="C16" s="28">
        <v>6.7931062806558806E-2</v>
      </c>
      <c r="D16" s="28">
        <v>8.3698056291403589E-2</v>
      </c>
    </row>
    <row r="17" spans="1:4" ht="19.149999999999999" customHeight="1" x14ac:dyDescent="0.2">
      <c r="A17" s="9" t="s">
        <v>12</v>
      </c>
      <c r="B17" s="22">
        <v>4.5134788932128602</v>
      </c>
      <c r="C17" s="22">
        <v>4.9536152140023777</v>
      </c>
      <c r="D17" s="22">
        <v>4.9807557440301142</v>
      </c>
    </row>
    <row r="18" spans="1:4" ht="19.149999999999999" customHeight="1" x14ac:dyDescent="0.2">
      <c r="A18" s="9" t="s">
        <v>13</v>
      </c>
      <c r="B18" s="22">
        <v>15.537600994406464</v>
      </c>
      <c r="C18" s="22">
        <v>14.721127928675099</v>
      </c>
      <c r="D18" s="22">
        <v>13.796596434359806</v>
      </c>
    </row>
    <row r="19" spans="1:4" ht="19.149999999999999" customHeight="1" x14ac:dyDescent="0.2">
      <c r="A19" s="11" t="s">
        <v>14</v>
      </c>
      <c r="B19" s="23">
        <v>109.91588372188343</v>
      </c>
      <c r="C19" s="23">
        <v>109.82479950085846</v>
      </c>
      <c r="D19" s="23">
        <v>112.3979287448139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4936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0.23185983531488485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1.3466234649061049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8.3698056291403589E-2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4.9807557440301142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13.796596434359806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112.3979287448139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2016-02-17T10:26:22Z</dcterms:modified>
</cp:coreProperties>
</file>