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<sst xmlns="http://schemas.openxmlformats.org/spreadsheetml/2006/main" count="25" uniqueCount="18">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</sst>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16.353591160220997</c:v>
                </c:pt>
                <c:pt idx="1">
                  <c:v>23.170731707317074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34.920634920634917</c:v>
                </c:pt>
                <c:pt idx="1">
                  <c:v>34.121621621621621</c:v>
                </c:pt>
                <c:pt idx="2">
                  <c:v>33.703703703703702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1283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58.012820512820518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33.703703703703702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58.012820512820518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33.703703703703702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63.978494623655912</v>
      </c>
      <c r="C13" s="28">
        <v>57.846153846153847</v>
      </c>
      <c r="D13" s="28">
        <v>58.012820512820518</v>
      </c>
    </row>
    <row r="14" spans="1:4" ht="17.45" customHeight="1" x14ac:dyDescent="0.25">
      <c r="A14" s="9" t="s">
        <v>8</v>
      </c>
      <c r="B14" s="28">
        <v>34.920634920634917</v>
      </c>
      <c r="C14" s="28">
        <v>34.121621621621621</v>
      </c>
      <c r="D14" s="28">
        <v>33.703703703703702</v>
      </c>
    </row>
    <row r="15" spans="1:4" ht="17.45" customHeight="1" x14ac:dyDescent="0.25">
      <c r="A15" s="27" t="s">
        <v>9</v>
      </c>
      <c r="B15" s="28">
        <v>50.655021834061131</v>
      </c>
      <c r="C15" s="28">
        <v>46.537842190016107</v>
      </c>
      <c r="D15" s="28">
        <v>46.735395189003434</v>
      </c>
    </row>
    <row r="16" spans="1:4" ht="17.45" customHeight="1" x14ac:dyDescent="0.25">
      <c r="A16" s="27" t="s">
        <v>10</v>
      </c>
      <c r="B16" s="28">
        <v>16.353591160220997</v>
      </c>
      <c r="C16" s="28">
        <v>23.170731707317074</v>
      </c>
      <c r="D16" s="28">
        <v>19.696969696969695</v>
      </c>
    </row>
    <row r="17" spans="1:4" ht="17.45" customHeight="1" x14ac:dyDescent="0.25">
      <c r="A17" s="10" t="s">
        <v>6</v>
      </c>
      <c r="B17" s="31">
        <v>230.43478260869566</v>
      </c>
      <c r="C17" s="31">
        <v>75.862068965517238</v>
      </c>
      <c r="D17" s="31">
        <v>25.806451612903224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58.012820512820518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33.703703703703702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46.735395189003434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19.696969696969695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25.806451612903224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2016-03-11T10:01:19Z</dcterms:modified>
</cp:coreProperties>
</file>