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<sst xmlns="http://schemas.openxmlformats.org/spreadsheetml/2006/main" count="23" uniqueCount="17">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</sst>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7.2562358276643995</c:v>
                </c:pt>
                <c:pt idx="1">
                  <c:v>4.4559585492227978</c:v>
                </c:pt>
                <c:pt idx="2">
                  <c:v>5.322128851540616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0704"/>
        <c:axId val="98633600"/>
      </c:lineChart>
      <c:catAx>
        <c:axId val="98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33600"/>
        <c:crosses val="autoZero"/>
        <c:auto val="1"/>
        <c:lblAlgn val="ctr"/>
        <c:lblOffset val="100"/>
        <c:noMultiLvlLbl val="0"/>
      </c:catAx>
      <c:valAx>
        <c:axId val="986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31.578947368421051</c:v>
                </c:pt>
                <c:pt idx="1">
                  <c:v>9.5744680851063837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72864"/>
        <c:axId val="98801536"/>
      </c:lineChart>
      <c:catAx>
        <c:axId val="98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536"/>
        <c:crosses val="autoZero"/>
        <c:auto val="1"/>
        <c:lblAlgn val="ctr"/>
        <c:lblOffset val="100"/>
        <c:noMultiLvlLbl val="0"/>
      </c:catAx>
      <c:valAx>
        <c:axId val="988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4.0064102564102564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7.1588366890380311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4.0064102564102564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7.1588366890380311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78976"/>
        <c:axId val="98884224"/>
      </c:bubbleChart>
      <c:valAx>
        <c:axId val="988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224"/>
        <c:crosses val="autoZero"/>
        <c:crossBetween val="midCat"/>
      </c:valAx>
      <c:valAx>
        <c:axId val="988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5.6384742951907132</v>
      </c>
      <c r="C13" s="27">
        <v>3.1879194630872485</v>
      </c>
      <c r="D13" s="27">
        <v>4.0064102564102564</v>
      </c>
    </row>
    <row r="14" spans="1:4" ht="19.899999999999999" customHeight="1" x14ac:dyDescent="0.2">
      <c r="A14" s="9" t="s">
        <v>9</v>
      </c>
      <c r="B14" s="27">
        <v>10.75268817204301</v>
      </c>
      <c r="C14" s="27">
        <v>6.5040650406504072</v>
      </c>
      <c r="D14" s="27">
        <v>7.1588366890380311</v>
      </c>
    </row>
    <row r="15" spans="1:4" ht="19.899999999999999" customHeight="1" x14ac:dyDescent="0.2">
      <c r="A15" s="9" t="s">
        <v>10</v>
      </c>
      <c r="B15" s="27">
        <v>7.2562358276643995</v>
      </c>
      <c r="C15" s="27">
        <v>4.4559585492227978</v>
      </c>
      <c r="D15" s="27">
        <v>5.322128851540616</v>
      </c>
    </row>
    <row r="16" spans="1:4" ht="19.899999999999999" customHeight="1" x14ac:dyDescent="0.2">
      <c r="A16" s="10" t="s">
        <v>11</v>
      </c>
      <c r="B16" s="28">
        <v>31.578947368421051</v>
      </c>
      <c r="C16" s="28">
        <v>9.5744680851063837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4.0064102564102564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7.1588366890380311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5.322128851540616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2016-04-29T10:26:27Z</dcterms:modified>
</cp:coreProperties>
</file>