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<sst xmlns="http://schemas.openxmlformats.org/spreadsheetml/2006/main" count="23" uniqueCount="17">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</sst>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3.3557046979865772</c:v>
                </c:pt>
                <c:pt idx="1">
                  <c:v>4.3771043771043772</c:v>
                </c:pt>
                <c:pt idx="2">
                  <c:v>4.3630017452006982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16.928446771378709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4.3630017452006982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6.1082024432809776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16.928446771378709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4.3630017452006982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15.939597315436242</c:v>
                </c:pt>
                <c:pt idx="1">
                  <c:v>15.824915824915825</c:v>
                </c:pt>
                <c:pt idx="2">
                  <c:v>16.928446771378709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28.995057660626028</v>
      </c>
      <c r="C13" s="28">
        <v>35.257410296411855</v>
      </c>
      <c r="D13" s="28">
        <v>34.460547504025762</v>
      </c>
    </row>
    <row r="14" spans="1:4" ht="19.899999999999999" customHeight="1" x14ac:dyDescent="0.2">
      <c r="A14" s="9" t="s">
        <v>8</v>
      </c>
      <c r="B14" s="28">
        <v>7.8859060402684564</v>
      </c>
      <c r="C14" s="28">
        <v>7.4074074074074066</v>
      </c>
      <c r="D14" s="28">
        <v>6.1082024432809776</v>
      </c>
    </row>
    <row r="15" spans="1:4" ht="19.899999999999999" customHeight="1" x14ac:dyDescent="0.2">
      <c r="A15" s="9" t="s">
        <v>9</v>
      </c>
      <c r="B15" s="28">
        <v>15.939597315436242</v>
      </c>
      <c r="C15" s="28">
        <v>15.824915824915825</v>
      </c>
      <c r="D15" s="28">
        <v>16.928446771378709</v>
      </c>
    </row>
    <row r="16" spans="1:4" ht="19.899999999999999" customHeight="1" x14ac:dyDescent="0.2">
      <c r="A16" s="10" t="s">
        <v>7</v>
      </c>
      <c r="B16" s="29">
        <v>3.3557046979865772</v>
      </c>
      <c r="C16" s="29">
        <v>4.3771043771043772</v>
      </c>
      <c r="D16" s="29">
        <v>4.3630017452006982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34.460547504025762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6.1082024432809776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16.928446771378709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4.3630017452006982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2016-01-26T15:56:46Z</dcterms:modified>
</cp:coreProperties>
</file>