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<sst xmlns="http://schemas.openxmlformats.org/spreadsheetml/2006/main" count="23" uniqueCount="16">
  <si>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</si>
  <si>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</si>
  <si>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</si>
  <si>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</si>
  <si>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</si>
  <si>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</si>
  <si>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</si>
  <si>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</si>
  <si>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</si>
  <si>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</si>
  <si>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</si>
  <si>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</si>
  <si>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</si>
  <si>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</si>
  <si>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Piacenza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</si>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</sst>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15.908448714326081</c:v>
                </c:pt>
                <c:pt idx="1">
                  <c:v>21.434505677097757</c:v>
                </c:pt>
                <c:pt idx="2">
                  <c:v>29.89317711922812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04864"/>
        <c:axId val="212440192"/>
      </c:lineChart>
      <c:catAx>
        <c:axId val="212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192"/>
        <c:crosses val="autoZero"/>
        <c:auto val="1"/>
        <c:lblAlgn val="ctr"/>
        <c:lblOffset val="100"/>
        <c:noMultiLvlLbl val="0"/>
      </c:catAx>
      <c:valAx>
        <c:axId val="212440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97.641663937111034</c:v>
                </c:pt>
                <c:pt idx="1">
                  <c:v>98.324958123953095</c:v>
                </c:pt>
                <c:pt idx="2">
                  <c:v>97.399041752224505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1472"/>
        <c:axId val="212684160"/>
      </c:lineChart>
      <c:catAx>
        <c:axId val="2126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4160"/>
        <c:crosses val="autoZero"/>
        <c:auto val="1"/>
        <c:lblAlgn val="ctr"/>
        <c:lblOffset val="100"/>
        <c:noMultiLvlLbl val="0"/>
      </c:catAx>
      <c:valAx>
        <c:axId val="2126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1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29.89317711922812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26.389791786623078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97.399041752224505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29856"/>
        <c:axId val="212735488"/>
      </c:bubbleChart>
      <c:valAx>
        <c:axId val="21272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5488"/>
        <c:crosses val="autoZero"/>
        <c:crossBetween val="midCat"/>
      </c:valAx>
      <c:valAx>
        <c:axId val="21273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9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39.701871451361129</v>
      </c>
      <c r="C13" s="19">
        <v>54.65324139943818</v>
      </c>
      <c r="D13" s="19">
        <v>66.674715355040021</v>
      </c>
    </row>
    <row r="14" spans="1:4" ht="15.6" customHeight="1" x14ac:dyDescent="0.2">
      <c r="A14" s="8" t="s">
        <v>6</v>
      </c>
      <c r="B14" s="19">
        <v>15.908448714326081</v>
      </c>
      <c r="C14" s="19">
        <v>21.434505677097757</v>
      </c>
      <c r="D14" s="19">
        <v>29.89317711922812</v>
      </c>
    </row>
    <row r="15" spans="1:4" ht="15.6" customHeight="1" x14ac:dyDescent="0.2">
      <c r="A15" s="8" t="s">
        <v>8</v>
      </c>
      <c r="B15" s="19">
        <v>97.641663937111034</v>
      </c>
      <c r="C15" s="19">
        <v>98.324958123953095</v>
      </c>
      <c r="D15" s="19">
        <v>97.399041752224505</v>
      </c>
    </row>
    <row r="16" spans="1:4" ht="15.6" customHeight="1" x14ac:dyDescent="0.2">
      <c r="A16" s="9" t="s">
        <v>9</v>
      </c>
      <c r="B16" s="20">
        <v>29.565843868466647</v>
      </c>
      <c r="C16" s="20">
        <v>29.431615045054905</v>
      </c>
      <c r="D16" s="20">
        <v>26.389791786623078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66.674715355040021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29.89317711922812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97.399041752224505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26.389791786623078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2015-04-20T12:26:08Z</dcterms:modified>
</cp:coreProperties>
</file>