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<sst xmlns="http://schemas.openxmlformats.org/spreadsheetml/2006/main" count="40" uniqueCount="24">
  <si>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</si>
  <si>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</si>
  <si>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</si>
  <si>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</si>
  <si>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</si>
  <si>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</si>
  <si>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</si>
  <si>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</si>
  <si>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</si>
  <si>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</si>
  <si>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</si>
  <si>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</si>
  <si>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</si>
  <si>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</si>
  <si>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</si>
  <si>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</si>
  <si>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</si>
  <si>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</si>
  <si>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</si>
  <si>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</si>
  <si>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</si>
  <si>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</si>
  <si>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Piacenza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</si>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</sst>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60.210155044455874</c:v>
                </c:pt>
                <c:pt idx="1">
                  <c:v>66.625846419824228</c:v>
                </c:pt>
                <c:pt idx="2">
                  <c:v>66.833747338537975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95.109878266833221</c:v>
                </c:pt>
                <c:pt idx="1">
                  <c:v>95.368798924266443</c:v>
                </c:pt>
                <c:pt idx="2">
                  <c:v>96.572724449964511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66.833747338537975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96.572724449964511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1.900940603828192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66.833747338537975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96.572724449964511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60.210155044455874</v>
      </c>
      <c r="C13" s="22">
        <v>66.625846419824228</v>
      </c>
      <c r="D13" s="22">
        <v>66.833747338537975</v>
      </c>
    </row>
    <row r="14" spans="1:4" ht="19.149999999999999" customHeight="1" x14ac:dyDescent="0.2">
      <c r="A14" s="11" t="s">
        <v>7</v>
      </c>
      <c r="B14" s="22">
        <v>95.109878266833221</v>
      </c>
      <c r="C14" s="22">
        <v>95.368798924266443</v>
      </c>
      <c r="D14" s="22">
        <v>96.572724449964511</v>
      </c>
    </row>
    <row r="15" spans="1:4" ht="19.149999999999999" customHeight="1" x14ac:dyDescent="0.2">
      <c r="A15" s="11" t="s">
        <v>8</v>
      </c>
      <c r="B15" s="22" t="s">
        <v>17</v>
      </c>
      <c r="C15" s="22">
        <v>3.2929564827276803</v>
      </c>
      <c r="D15" s="22">
        <v>1.900940603828192</v>
      </c>
    </row>
    <row r="16" spans="1:4" ht="19.149999999999999" customHeight="1" x14ac:dyDescent="0.2">
      <c r="A16" s="11" t="s">
        <v>10</v>
      </c>
      <c r="B16" s="22">
        <v>8.8195325240079718</v>
      </c>
      <c r="C16" s="22">
        <v>8.8821269129111791</v>
      </c>
      <c r="D16" s="22">
        <v>19.25716371600657</v>
      </c>
    </row>
    <row r="17" spans="1:4" ht="19.149999999999999" customHeight="1" x14ac:dyDescent="0.2">
      <c r="A17" s="11" t="s">
        <v>11</v>
      </c>
      <c r="B17" s="22">
        <v>17.296511627906977</v>
      </c>
      <c r="C17" s="22">
        <v>12.270803949224259</v>
      </c>
      <c r="D17" s="22">
        <v>18.522072936660269</v>
      </c>
    </row>
    <row r="18" spans="1:4" ht="19.149999999999999" customHeight="1" x14ac:dyDescent="0.2">
      <c r="A18" s="11" t="s">
        <v>12</v>
      </c>
      <c r="B18" s="22">
        <v>19.568850649103524</v>
      </c>
      <c r="C18" s="22">
        <v>26.829427083333258</v>
      </c>
      <c r="D18" s="22">
        <v>32.234544596507703</v>
      </c>
    </row>
    <row r="19" spans="1:4" ht="19.149999999999999" customHeight="1" x14ac:dyDescent="0.2">
      <c r="A19" s="11" t="s">
        <v>13</v>
      </c>
      <c r="B19" s="22">
        <v>98.544468121586206</v>
      </c>
      <c r="C19" s="22">
        <v>99.788695192815638</v>
      </c>
      <c r="D19" s="22">
        <v>99.554205110007103</v>
      </c>
    </row>
    <row r="20" spans="1:4" ht="19.149999999999999" customHeight="1" x14ac:dyDescent="0.2">
      <c r="A20" s="11" t="s">
        <v>15</v>
      </c>
      <c r="B20" s="22" t="s">
        <v>17</v>
      </c>
      <c r="C20" s="22">
        <v>80.733189166924106</v>
      </c>
      <c r="D20" s="22">
        <v>89.935441152127126</v>
      </c>
    </row>
    <row r="21" spans="1:4" ht="19.149999999999999" customHeight="1" x14ac:dyDescent="0.2">
      <c r="A21" s="11" t="s">
        <v>16</v>
      </c>
      <c r="B21" s="22" t="s">
        <v>17</v>
      </c>
      <c r="C21" s="22">
        <v>1.3901760889712698</v>
      </c>
      <c r="D21" s="22">
        <v>0.46349942062572419</v>
      </c>
    </row>
    <row r="22" spans="1:4" ht="19.149999999999999" customHeight="1" x14ac:dyDescent="0.2">
      <c r="A22" s="11" t="s">
        <v>6</v>
      </c>
      <c r="B22" s="22">
        <v>11.852450584172239</v>
      </c>
      <c r="C22" s="22">
        <v>10.065792633146041</v>
      </c>
      <c r="D22" s="22">
        <v>8.2684587575132511</v>
      </c>
    </row>
    <row r="23" spans="1:4" ht="19.149999999999999" customHeight="1" x14ac:dyDescent="0.2">
      <c r="A23" s="12" t="s">
        <v>14</v>
      </c>
      <c r="B23" s="23">
        <v>11.185308848080133</v>
      </c>
      <c r="C23" s="23">
        <v>11.304347826086957</v>
      </c>
      <c r="D23" s="23">
        <v>4.7418793503480279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66.833747338537975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96.572724449964511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1.900940603828192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19.25716371600657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18.522072936660269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32.234544596507703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99.554205110007103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89.935441152127126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0.46349942062572419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8.2684587575132511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4.7418793503480279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2016-01-27T09:28:17Z</dcterms:modified>
</cp:coreProperties>
</file>