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<sst xmlns="http://schemas.openxmlformats.org/spreadsheetml/2006/main" count="23" uniqueCount="17">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</sst>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6.1818181818181817</c:v>
                </c:pt>
                <c:pt idx="1">
                  <c:v>4.0178571428571432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3.2727272727272729</c:v>
                </c:pt>
                <c:pt idx="1">
                  <c:v>1.3392857142857142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6.1538461538461542</v>
      </c>
      <c r="C13" s="27">
        <v>14.529914529914532</v>
      </c>
      <c r="D13" s="27">
        <v>15.730337078651685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1.0362694300518136</v>
      </c>
    </row>
    <row r="15" spans="1:4" ht="19.149999999999999" customHeight="1" x14ac:dyDescent="0.2">
      <c r="A15" s="8" t="s">
        <v>7</v>
      </c>
      <c r="B15" s="27">
        <v>3.2727272727272729</v>
      </c>
      <c r="C15" s="27">
        <v>1.3392857142857142</v>
      </c>
      <c r="D15" s="27">
        <v>0.5181347150259068</v>
      </c>
    </row>
    <row r="16" spans="1:4" ht="19.149999999999999" customHeight="1" x14ac:dyDescent="0.2">
      <c r="A16" s="9" t="s">
        <v>8</v>
      </c>
      <c r="B16" s="28">
        <v>6.1818181818181817</v>
      </c>
      <c r="C16" s="28">
        <v>4.0178571428571432</v>
      </c>
      <c r="D16" s="28">
        <v>3.1088082901554404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15.730337078651685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1.0362694300518136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0.5181347150259068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3.1088082901554404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2016-01-26T13:26:54Z</dcterms:modified>
</cp:coreProperties>
</file>