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<sst xmlns="http://schemas.openxmlformats.org/spreadsheetml/2006/main" count="40" uniqueCount="25">
  <si>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</si>
  <si>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</si>
  <si>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</si>
  <si>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</si>
  <si>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</si>
  <si>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</si>
  <si>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</si>
  <si>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</si>
  <si>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</si>
  <si>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</si>
  <si>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</si>
  <si>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</si>
  <si>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</si>
  <si>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</si>
  <si>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</si>
  <si>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</si>
  <si>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</si>
  <si>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</si>
  <si>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</si>
  <si>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</si>
  <si>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</si>
  <si>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</si>
  <si>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OTTONE</t>
  </si>
  <si>
    <t>Ottone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</si>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</sst>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93.333333333333329</c:v>
                </c:pt>
                <c:pt idx="1">
                  <c:v>88.758782201405154</c:v>
                </c:pt>
                <c:pt idx="2">
                  <c:v>83.78378378378379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94.08541666666666</c:v>
                </c:pt>
                <c:pt idx="1">
                  <c:v>83.583138173302103</c:v>
                </c:pt>
                <c:pt idx="2">
                  <c:v>88.421621621621625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Ottone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83.78378378378379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88.421621621621625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13.86206896551724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83.78378378378379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88.421621621621625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93.333333333333329</v>
      </c>
      <c r="C13" s="22">
        <v>88.758782201405154</v>
      </c>
      <c r="D13" s="22">
        <v>83.78378378378379</v>
      </c>
    </row>
    <row r="14" spans="1:4" ht="19.149999999999999" customHeight="1" x14ac:dyDescent="0.2">
      <c r="A14" s="11" t="s">
        <v>7</v>
      </c>
      <c r="B14" s="22">
        <v>94.08541666666666</v>
      </c>
      <c r="C14" s="22">
        <v>83.583138173302103</v>
      </c>
      <c r="D14" s="22">
        <v>88.421621621621625</v>
      </c>
    </row>
    <row r="15" spans="1:4" ht="19.149999999999999" customHeight="1" x14ac:dyDescent="0.2">
      <c r="A15" s="11" t="s">
        <v>8</v>
      </c>
      <c r="B15" s="22" t="s">
        <v>17</v>
      </c>
      <c r="C15" s="22">
        <v>13.252094440213252</v>
      </c>
      <c r="D15" s="22">
        <v>13.86206896551724</v>
      </c>
    </row>
    <row r="16" spans="1:4" ht="19.149999999999999" customHeight="1" x14ac:dyDescent="0.2">
      <c r="A16" s="11" t="s">
        <v>10</v>
      </c>
      <c r="B16" s="22">
        <v>63.929618768328446</v>
      </c>
      <c r="C16" s="22">
        <v>67.688378033205623</v>
      </c>
      <c r="D16" s="22">
        <v>69.68011126564673</v>
      </c>
    </row>
    <row r="17" spans="1:4" ht="19.149999999999999" customHeight="1" x14ac:dyDescent="0.2">
      <c r="A17" s="11" t="s">
        <v>11</v>
      </c>
      <c r="B17" s="22">
        <v>67.409470752089135</v>
      </c>
      <c r="C17" s="22">
        <v>75.90027700831024</v>
      </c>
      <c r="D17" s="22">
        <v>79.063360881542692</v>
      </c>
    </row>
    <row r="18" spans="1:4" ht="19.149999999999999" customHeight="1" x14ac:dyDescent="0.2">
      <c r="A18" s="11" t="s">
        <v>12</v>
      </c>
      <c r="B18" s="22">
        <v>18.116147308781819</v>
      </c>
      <c r="C18" s="22">
        <v>25.535117056856279</v>
      </c>
      <c r="D18" s="22">
        <v>37.366412213740432</v>
      </c>
    </row>
    <row r="19" spans="1:4" ht="19.149999999999999" customHeight="1" x14ac:dyDescent="0.2">
      <c r="A19" s="11" t="s">
        <v>13</v>
      </c>
      <c r="B19" s="22">
        <v>93.854166666666671</v>
      </c>
      <c r="C19" s="22">
        <v>95.433255269320838</v>
      </c>
      <c r="D19" s="22">
        <v>98.71621621621621</v>
      </c>
    </row>
    <row r="20" spans="1:4" ht="19.149999999999999" customHeight="1" x14ac:dyDescent="0.2">
      <c r="A20" s="11" t="s">
        <v>15</v>
      </c>
      <c r="B20" s="22" t="s">
        <v>17</v>
      </c>
      <c r="C20" s="22">
        <v>83.870967741935488</v>
      </c>
      <c r="D20" s="22">
        <v>89.640768588137007</v>
      </c>
    </row>
    <row r="21" spans="1:4" ht="19.149999999999999" customHeight="1" x14ac:dyDescent="0.2">
      <c r="A21" s="11" t="s">
        <v>16</v>
      </c>
      <c r="B21" s="22" t="s">
        <v>17</v>
      </c>
      <c r="C21" s="22">
        <v>1.6129032258064515</v>
      </c>
      <c r="D21" s="22">
        <v>0.33416875522138678</v>
      </c>
    </row>
    <row r="22" spans="1:4" ht="19.149999999999999" customHeight="1" x14ac:dyDescent="0.2">
      <c r="A22" s="11" t="s">
        <v>6</v>
      </c>
      <c r="B22" s="22">
        <v>45.208333333333336</v>
      </c>
      <c r="C22" s="22">
        <v>46.13583138173302</v>
      </c>
      <c r="D22" s="22">
        <v>35.945945945945944</v>
      </c>
    </row>
    <row r="23" spans="1:4" ht="19.149999999999999" customHeight="1" x14ac:dyDescent="0.2">
      <c r="A23" s="12" t="s">
        <v>14</v>
      </c>
      <c r="B23" s="23">
        <v>10</v>
      </c>
      <c r="C23" s="23">
        <v>11.945250933222729</v>
      </c>
      <c r="D23" s="23">
        <v>0.5494505494505495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83.78378378378379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88.421621621621625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13.86206896551724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69.68011126564673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79.063360881542692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37.366412213740432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98.71621621621621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89.640768588137007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0.33416875522138678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35.945945945945944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0.5494505494505495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2016-01-27T09:28:15Z</dcterms:modified>
</cp:coreProperties>
</file>