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<sst xmlns="http://schemas.openxmlformats.org/spreadsheetml/2006/main" count="23" uniqueCount="17">
  <si>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</si>
  <si>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</si>
  <si>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</si>
  <si>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</si>
  <si>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</si>
  <si>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</si>
  <si>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</si>
  <si>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</si>
  <si>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</si>
  <si>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</si>
  <si>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</si>
  <si>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</si>
  <si>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</si>
  <si>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</si>
  <si>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NIBBIANO</t>
  </si>
  <si>
    <t>Nibbiano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</si>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</sst>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7.8212290502793298</c:v>
                </c:pt>
                <c:pt idx="1">
                  <c:v>2.5793650793650791</c:v>
                </c:pt>
                <c:pt idx="2">
                  <c:v>6.4454976303317535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7248"/>
        <c:axId val="98359552"/>
      </c:lineChart>
      <c:catAx>
        <c:axId val="983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59552"/>
        <c:crosses val="autoZero"/>
        <c:auto val="1"/>
        <c:lblAlgn val="ctr"/>
        <c:lblOffset val="100"/>
        <c:noMultiLvlLbl val="0"/>
      </c:catAx>
      <c:valAx>
        <c:axId val="983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30.113636363636363</c:v>
                </c:pt>
                <c:pt idx="1">
                  <c:v>13.48314606741573</c:v>
                </c:pt>
                <c:pt idx="2">
                  <c:v>25.373134328358208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77120"/>
        <c:axId val="98776576"/>
      </c:lineChart>
      <c:catAx>
        <c:axId val="986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6576"/>
        <c:crosses val="autoZero"/>
        <c:auto val="1"/>
        <c:lblAlgn val="ctr"/>
        <c:lblOffset val="100"/>
        <c:noMultiLvlLbl val="0"/>
      </c:catAx>
      <c:valAx>
        <c:axId val="987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77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4.7987616099071211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9.0464547677261606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4.7987616099071211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9.0464547677261606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58496"/>
        <c:axId val="98878208"/>
      </c:bubbleChart>
      <c:valAx>
        <c:axId val="9885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208"/>
        <c:crosses val="autoZero"/>
        <c:crossBetween val="midCat"/>
      </c:valAx>
      <c:valAx>
        <c:axId val="988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3.9716312056737593</v>
      </c>
      <c r="C13" s="27">
        <v>1.8320610687022902</v>
      </c>
      <c r="D13" s="27">
        <v>4.7987616099071211</v>
      </c>
    </row>
    <row r="14" spans="1:4" ht="19.899999999999999" customHeight="1" x14ac:dyDescent="0.2">
      <c r="A14" s="9" t="s">
        <v>9</v>
      </c>
      <c r="B14" s="27">
        <v>15.176151761517614</v>
      </c>
      <c r="C14" s="27">
        <v>3.9660056657223794</v>
      </c>
      <c r="D14" s="27">
        <v>9.0464547677261606</v>
      </c>
    </row>
    <row r="15" spans="1:4" ht="19.899999999999999" customHeight="1" x14ac:dyDescent="0.2">
      <c r="A15" s="9" t="s">
        <v>10</v>
      </c>
      <c r="B15" s="27">
        <v>7.8212290502793298</v>
      </c>
      <c r="C15" s="27">
        <v>2.5793650793650791</v>
      </c>
      <c r="D15" s="27">
        <v>6.4454976303317535</v>
      </c>
    </row>
    <row r="16" spans="1:4" ht="19.899999999999999" customHeight="1" x14ac:dyDescent="0.2">
      <c r="A16" s="10" t="s">
        <v>11</v>
      </c>
      <c r="B16" s="28">
        <v>30.113636363636363</v>
      </c>
      <c r="C16" s="28">
        <v>13.48314606741573</v>
      </c>
      <c r="D16" s="28">
        <v>25.373134328358208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4.7987616099071211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9.0464547677261606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6.4454976303317535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25.373134328358208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2016-04-29T10:26:22Z</dcterms:modified>
</cp:coreProperties>
</file>