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<sst xmlns="http://schemas.openxmlformats.org/spreadsheetml/2006/main" count="23" uniqueCount="17">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</sst>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31.914893617021278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992"/>
        <c:axId val="212439040"/>
      </c:lineChart>
      <c:catAx>
        <c:axId val="21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040"/>
        <c:crosses val="autoZero"/>
        <c:auto val="1"/>
        <c:lblAlgn val="ctr"/>
        <c:lblOffset val="100"/>
        <c:noMultiLvlLbl val="0"/>
      </c:catAx>
      <c:valAx>
        <c:axId val="21243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97.402597402597408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1104"/>
        <c:axId val="212682240"/>
      </c:lineChart>
      <c:catAx>
        <c:axId val="2126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auto val="1"/>
        <c:lblAlgn val="ctr"/>
        <c:lblOffset val="100"/>
        <c:noMultiLvlLbl val="0"/>
      </c:catAx>
      <c:valAx>
        <c:axId val="21268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31.914893617021278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40.202020202020201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28064"/>
        <c:axId val="212731776"/>
      </c:bubbleChart>
      <c:valAx>
        <c:axId val="2127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776"/>
        <c:crosses val="autoZero"/>
        <c:crossBetween val="midCat"/>
      </c:valAx>
      <c:valAx>
        <c:axId val="21273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11.193111931119311</v>
      </c>
      <c r="C13" s="19">
        <v>28.453947368421051</v>
      </c>
      <c r="D13" s="19">
        <v>48.080808080808083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31.914893617021278</v>
      </c>
    </row>
    <row r="15" spans="1:4" ht="15.6" customHeight="1" x14ac:dyDescent="0.2">
      <c r="A15" s="8" t="s">
        <v>8</v>
      </c>
      <c r="B15" s="19">
        <v>97.402597402597408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29.766297662976633</v>
      </c>
      <c r="C16" s="20">
        <v>40.953947368421048</v>
      </c>
      <c r="D16" s="20">
        <v>40.202020202020201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48.080808080808083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31.914893617021278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40.202020202020201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2015-04-20T12:26:05Z</dcterms:modified>
</cp:coreProperties>
</file>