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<sst xmlns="http://schemas.openxmlformats.org/spreadsheetml/2006/main" count="23" uniqueCount="17">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</sst>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7.3107049608355092</c:v>
                </c:pt>
                <c:pt idx="1">
                  <c:v>3.481012658227848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1.8276762402088773</c:v>
                </c:pt>
                <c:pt idx="1">
                  <c:v>1.2658227848101267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6.3291139240506329</v>
      </c>
      <c r="C13" s="27">
        <v>8</v>
      </c>
      <c r="D13" s="27">
        <v>15.862068965517242</v>
      </c>
    </row>
    <row r="14" spans="1:4" ht="19.149999999999999" customHeight="1" x14ac:dyDescent="0.2">
      <c r="A14" s="8" t="s">
        <v>6</v>
      </c>
      <c r="B14" s="27">
        <v>0.52219321148825071</v>
      </c>
      <c r="C14" s="27">
        <v>0.949367088607595</v>
      </c>
      <c r="D14" s="27">
        <v>0</v>
      </c>
    </row>
    <row r="15" spans="1:4" ht="19.149999999999999" customHeight="1" x14ac:dyDescent="0.2">
      <c r="A15" s="8" t="s">
        <v>7</v>
      </c>
      <c r="B15" s="27">
        <v>1.8276762402088773</v>
      </c>
      <c r="C15" s="27">
        <v>1.2658227848101267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7.3107049608355092</v>
      </c>
      <c r="C16" s="28">
        <v>3.481012658227848</v>
      </c>
      <c r="D16" s="28">
        <v>3.4188034188034191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15.862068965517242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3.4188034188034191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2016-01-26T13:26:51Z</dcterms:modified>
</cp:coreProperties>
</file>