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<sst xmlns="http://schemas.openxmlformats.org/spreadsheetml/2006/main" count="23" uniqueCount="17">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</sst>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1.7045454545454544</c:v>
                </c:pt>
                <c:pt idx="1">
                  <c:v>10.997442455242968</c:v>
                </c:pt>
                <c:pt idx="2">
                  <c:v>18.495297805642632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5440"/>
        <c:axId val="212449152"/>
      </c:lineChart>
      <c:catAx>
        <c:axId val="2124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9152"/>
        <c:crosses val="autoZero"/>
        <c:auto val="1"/>
        <c:lblAlgn val="ctr"/>
        <c:lblOffset val="100"/>
        <c:noMultiLvlLbl val="0"/>
      </c:catAx>
      <c:valAx>
        <c:axId val="2124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92.335766423357668</c:v>
                </c:pt>
                <c:pt idx="1">
                  <c:v>97.474747474747474</c:v>
                </c:pt>
                <c:pt idx="2">
                  <c:v>96.017699115044252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1584"/>
        <c:axId val="212705280"/>
      </c:lineChart>
      <c:catAx>
        <c:axId val="2126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280"/>
        <c:crosses val="autoZero"/>
        <c:auto val="1"/>
        <c:lblAlgn val="ctr"/>
        <c:lblOffset val="100"/>
        <c:noMultiLvlLbl val="0"/>
      </c:catAx>
      <c:valAx>
        <c:axId val="212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18.495297805642632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32.665745856353588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96.017699115044252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47008"/>
        <c:axId val="212761216"/>
      </c:bubbleChart>
      <c:valAx>
        <c:axId val="21274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216"/>
        <c:crosses val="autoZero"/>
        <c:crossBetween val="midCat"/>
      </c:valAx>
      <c:valAx>
        <c:axId val="2127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7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18.141289437585733</v>
      </c>
      <c r="C13" s="19">
        <v>40.089934278796264</v>
      </c>
      <c r="D13" s="19">
        <v>53.660220994475139</v>
      </c>
    </row>
    <row r="14" spans="1:4" ht="15.6" customHeight="1" x14ac:dyDescent="0.2">
      <c r="A14" s="8" t="s">
        <v>6</v>
      </c>
      <c r="B14" s="19">
        <v>1.7045454545454544</v>
      </c>
      <c r="C14" s="19">
        <v>10.997442455242968</v>
      </c>
      <c r="D14" s="19">
        <v>18.495297805642632</v>
      </c>
    </row>
    <row r="15" spans="1:4" ht="15.6" customHeight="1" x14ac:dyDescent="0.2">
      <c r="A15" s="8" t="s">
        <v>8</v>
      </c>
      <c r="B15" s="19">
        <v>92.335766423357668</v>
      </c>
      <c r="C15" s="19">
        <v>97.474747474747474</v>
      </c>
      <c r="D15" s="19">
        <v>96.017699115044252</v>
      </c>
    </row>
    <row r="16" spans="1:4" ht="15.6" customHeight="1" x14ac:dyDescent="0.2">
      <c r="A16" s="9" t="s">
        <v>9</v>
      </c>
      <c r="B16" s="20">
        <v>29.4238683127572</v>
      </c>
      <c r="C16" s="20">
        <v>31.58076790038049</v>
      </c>
      <c r="D16" s="20">
        <v>32.665745856353588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53.660220994475139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18.495297805642632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96.017699115044252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32.665745856353588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2015-04-20T12:26:04Z</dcterms:modified>
</cp:coreProperties>
</file>