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<sst xmlns="http://schemas.openxmlformats.org/spreadsheetml/2006/main" count="23" uniqueCount="17">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</sst>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3.0555555555555554</c:v>
                </c:pt>
                <c:pt idx="1">
                  <c:v>3.1929347826086958</c:v>
                </c:pt>
                <c:pt idx="2">
                  <c:v>3.6120401337792645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17.257525083612041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3.6120401337792645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5.7525083612040131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17.257525083612041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3.6120401337792645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13.611111111111111</c:v>
                </c:pt>
                <c:pt idx="1">
                  <c:v>15.692934782608695</c:v>
                </c:pt>
                <c:pt idx="2">
                  <c:v>17.257525083612041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27.86377708978328</v>
      </c>
      <c r="C13" s="28">
        <v>28.394160583941609</v>
      </c>
      <c r="D13" s="28">
        <v>28.823114869626497</v>
      </c>
    </row>
    <row r="14" spans="1:4" ht="19.899999999999999" customHeight="1" x14ac:dyDescent="0.2">
      <c r="A14" s="9" t="s">
        <v>8</v>
      </c>
      <c r="B14" s="28">
        <v>4.583333333333333</v>
      </c>
      <c r="C14" s="28">
        <v>4.6875</v>
      </c>
      <c r="D14" s="28">
        <v>5.7525083612040131</v>
      </c>
    </row>
    <row r="15" spans="1:4" ht="19.899999999999999" customHeight="1" x14ac:dyDescent="0.2">
      <c r="A15" s="9" t="s">
        <v>9</v>
      </c>
      <c r="B15" s="28">
        <v>13.611111111111111</v>
      </c>
      <c r="C15" s="28">
        <v>15.692934782608695</v>
      </c>
      <c r="D15" s="28">
        <v>17.257525083612041</v>
      </c>
    </row>
    <row r="16" spans="1:4" ht="19.899999999999999" customHeight="1" x14ac:dyDescent="0.2">
      <c r="A16" s="10" t="s">
        <v>7</v>
      </c>
      <c r="B16" s="29">
        <v>3.0555555555555554</v>
      </c>
      <c r="C16" s="29">
        <v>3.1929347826086958</v>
      </c>
      <c r="D16" s="29">
        <v>3.6120401337792645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28.823114869626497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5.7525083612040131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17.257525083612041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3.6120401337792645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2016-01-26T15:56:40Z</dcterms:modified>
</cp:coreProperties>
</file>