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<sst xmlns="http://schemas.openxmlformats.org/spreadsheetml/2006/main" count="23" uniqueCount="17">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</sst>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3.7442922374429219</c:v>
                </c:pt>
                <c:pt idx="1">
                  <c:v>3.5149384885764503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14.504504504504503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5.2252252252252251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14.504504504504503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11.78082191780822</c:v>
                </c:pt>
                <c:pt idx="1">
                  <c:v>12.74165202108963</c:v>
                </c:pt>
                <c:pt idx="2">
                  <c:v>14.504504504504503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27.120418848167539</v>
      </c>
      <c r="C13" s="28">
        <v>31.714568880079284</v>
      </c>
      <c r="D13" s="28">
        <v>29.071969696969695</v>
      </c>
    </row>
    <row r="14" spans="1:4" ht="19.899999999999999" customHeight="1" x14ac:dyDescent="0.2">
      <c r="A14" s="9" t="s">
        <v>8</v>
      </c>
      <c r="B14" s="28">
        <v>6.0273972602739727</v>
      </c>
      <c r="C14" s="28">
        <v>4.7451669595782073</v>
      </c>
      <c r="D14" s="28">
        <v>5.2252252252252251</v>
      </c>
    </row>
    <row r="15" spans="1:4" ht="19.899999999999999" customHeight="1" x14ac:dyDescent="0.2">
      <c r="A15" s="9" t="s">
        <v>9</v>
      </c>
      <c r="B15" s="28">
        <v>11.78082191780822</v>
      </c>
      <c r="C15" s="28">
        <v>12.74165202108963</v>
      </c>
      <c r="D15" s="28">
        <v>14.504504504504503</v>
      </c>
    </row>
    <row r="16" spans="1:4" ht="19.899999999999999" customHeight="1" x14ac:dyDescent="0.2">
      <c r="A16" s="10" t="s">
        <v>7</v>
      </c>
      <c r="B16" s="29">
        <v>3.7442922374429219</v>
      </c>
      <c r="C16" s="29">
        <v>3.5149384885764503</v>
      </c>
      <c r="D16" s="29">
        <v>4.0540540540540544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29.071969696969695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5.2252252252252251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14.504504504504503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4.0540540540540544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2016-01-26T15:56:39Z</dcterms:modified>
</cp:coreProperties>
</file>