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<sst xmlns="http://schemas.openxmlformats.org/spreadsheetml/2006/main" count="23" uniqueCount="17">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</sst>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2.9989658738366081</c:v>
                </c:pt>
                <c:pt idx="2">
                  <c:v>3.1171019376579614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10.193765796124685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3.1171019376579614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6.0657118786857627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10.193765796124685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3.1171019376579614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10.357142857142858</c:v>
                </c:pt>
                <c:pt idx="1">
                  <c:v>12.926577042399174</c:v>
                </c:pt>
                <c:pt idx="2">
                  <c:v>10.193765796124685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25.849335302806498</v>
      </c>
      <c r="C13" s="28">
        <v>28.863346104725412</v>
      </c>
      <c r="D13" s="28">
        <v>29.816513761467888</v>
      </c>
    </row>
    <row r="14" spans="1:4" ht="19.899999999999999" customHeight="1" x14ac:dyDescent="0.2">
      <c r="A14" s="9" t="s">
        <v>8</v>
      </c>
      <c r="B14" s="28">
        <v>5.1190476190476186</v>
      </c>
      <c r="C14" s="28">
        <v>4.6535677352637022</v>
      </c>
      <c r="D14" s="28">
        <v>6.0657118786857627</v>
      </c>
    </row>
    <row r="15" spans="1:4" ht="19.899999999999999" customHeight="1" x14ac:dyDescent="0.2">
      <c r="A15" s="9" t="s">
        <v>9</v>
      </c>
      <c r="B15" s="28">
        <v>10.357142857142858</v>
      </c>
      <c r="C15" s="28">
        <v>12.926577042399174</v>
      </c>
      <c r="D15" s="28">
        <v>10.193765796124685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2.9989658738366081</v>
      </c>
      <c r="D16" s="29">
        <v>3.1171019376579614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29.816513761467888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6.0657118786857627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10.193765796124685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3.1171019376579614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2016-01-26T15:56:37Z</dcterms:modified>
</cp:coreProperties>
</file>