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<sst xmlns="http://schemas.openxmlformats.org/spreadsheetml/2006/main" count="23" uniqueCount="17">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</sst>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12.738095238095237</c:v>
                </c:pt>
                <c:pt idx="1">
                  <c:v>11.271975180972078</c:v>
                </c:pt>
                <c:pt idx="2">
                  <c:v>9.3513058129738837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7.3809523809523814</c:v>
                </c:pt>
                <c:pt idx="1">
                  <c:v>5.9979317476732161</c:v>
                </c:pt>
                <c:pt idx="2">
                  <c:v>5.0547598989048019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5.0547598989048019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9.3513058129738837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1.7691659646166806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5.0547598989048019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9.3513058129738837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2.8503562945368173</v>
      </c>
      <c r="C13" s="27">
        <v>6.3855421686746991</v>
      </c>
      <c r="D13" s="27">
        <v>6.3636363636363633</v>
      </c>
    </row>
    <row r="14" spans="1:4" ht="19.149999999999999" customHeight="1" x14ac:dyDescent="0.2">
      <c r="A14" s="8" t="s">
        <v>6</v>
      </c>
      <c r="B14" s="27">
        <v>0.7142857142857143</v>
      </c>
      <c r="C14" s="27">
        <v>1.4477766287487073</v>
      </c>
      <c r="D14" s="27">
        <v>1.7691659646166806</v>
      </c>
    </row>
    <row r="15" spans="1:4" ht="19.149999999999999" customHeight="1" x14ac:dyDescent="0.2">
      <c r="A15" s="8" t="s">
        <v>7</v>
      </c>
      <c r="B15" s="27">
        <v>7.3809523809523814</v>
      </c>
      <c r="C15" s="27">
        <v>5.9979317476732161</v>
      </c>
      <c r="D15" s="27">
        <v>5.0547598989048019</v>
      </c>
    </row>
    <row r="16" spans="1:4" ht="19.149999999999999" customHeight="1" x14ac:dyDescent="0.2">
      <c r="A16" s="9" t="s">
        <v>8</v>
      </c>
      <c r="B16" s="28">
        <v>12.738095238095237</v>
      </c>
      <c r="C16" s="28">
        <v>11.271975180972078</v>
      </c>
      <c r="D16" s="28">
        <v>9.3513058129738837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6.3636363636363633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1.7691659646166806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5.0547598989048019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9.3513058129738837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2016-01-26T13:26:47Z</dcterms:modified>
</cp:coreProperties>
</file>