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<sst xmlns="http://schemas.openxmlformats.org/spreadsheetml/2006/main" count="23" uniqueCount="17">
  <si>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</si>
  <si>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</si>
  <si>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</si>
  <si>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</si>
  <si>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</si>
  <si>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</si>
  <si>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</si>
  <si>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</si>
  <si>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</si>
  <si>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</si>
  <si>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</si>
  <si>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</si>
  <si>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</si>
  <si>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</si>
  <si>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GOSSOLENGO</t>
  </si>
  <si>
    <t>Gossolengo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</si>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</sst>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0.96153846153846156</c:v>
                </c:pt>
                <c:pt idx="1">
                  <c:v>15.361445783132529</c:v>
                </c:pt>
                <c:pt idx="2">
                  <c:v>28.106508875739642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40192"/>
        <c:axId val="212442496"/>
      </c:lineChart>
      <c:catAx>
        <c:axId val="2124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2496"/>
        <c:crosses val="autoZero"/>
        <c:auto val="1"/>
        <c:lblAlgn val="ctr"/>
        <c:lblOffset val="100"/>
        <c:noMultiLvlLbl val="0"/>
      </c:catAx>
      <c:valAx>
        <c:axId val="21244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0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</c:v>
                </c:pt>
                <c:pt idx="1">
                  <c:v>99.248120300751879</c:v>
                </c:pt>
                <c:pt idx="2">
                  <c:v>98.431372549019599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4160"/>
        <c:axId val="212690432"/>
      </c:lineChart>
      <c:catAx>
        <c:axId val="2126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0432"/>
        <c:crosses val="autoZero"/>
        <c:auto val="1"/>
        <c:lblAlgn val="ctr"/>
        <c:lblOffset val="100"/>
        <c:noMultiLvlLbl val="0"/>
      </c:catAx>
      <c:valAx>
        <c:axId val="21269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4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Gossolengo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28.106508875739642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27.082673424136839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98.431372549019599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34720"/>
        <c:axId val="212746624"/>
      </c:bubbleChart>
      <c:valAx>
        <c:axId val="21273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46624"/>
        <c:crosses val="autoZero"/>
        <c:crossBetween val="midCat"/>
      </c:valAx>
      <c:valAx>
        <c:axId val="21274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4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26.013309134906233</v>
      </c>
      <c r="C13" s="19">
        <v>49.561403508771932</v>
      </c>
      <c r="D13" s="19">
        <v>67.754197022489706</v>
      </c>
    </row>
    <row r="14" spans="1:4" ht="15.6" customHeight="1" x14ac:dyDescent="0.2">
      <c r="A14" s="8" t="s">
        <v>6</v>
      </c>
      <c r="B14" s="19">
        <v>0.96153846153846156</v>
      </c>
      <c r="C14" s="19">
        <v>15.361445783132529</v>
      </c>
      <c r="D14" s="19">
        <v>28.106508875739642</v>
      </c>
    </row>
    <row r="15" spans="1:4" ht="15.6" customHeight="1" x14ac:dyDescent="0.2">
      <c r="A15" s="8" t="s">
        <v>8</v>
      </c>
      <c r="B15" s="19">
        <v>98</v>
      </c>
      <c r="C15" s="19">
        <v>99.248120300751879</v>
      </c>
      <c r="D15" s="19">
        <v>98.431372549019599</v>
      </c>
    </row>
    <row r="16" spans="1:4" ht="15.6" customHeight="1" x14ac:dyDescent="0.2">
      <c r="A16" s="9" t="s">
        <v>9</v>
      </c>
      <c r="B16" s="20">
        <v>33.8777979431337</v>
      </c>
      <c r="C16" s="20">
        <v>33.55263157894737</v>
      </c>
      <c r="D16" s="20">
        <v>27.082673424136839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67.754197022489706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28.106508875739642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98.431372549019599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27.082673424136839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2015-04-20T12:26:01Z</dcterms:modified>
</cp:coreProperties>
</file>