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<sst xmlns="http://schemas.openxmlformats.org/spreadsheetml/2006/main" count="23" uniqueCount="17">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</sst>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3.7383177570093453</c:v>
                </c:pt>
                <c:pt idx="1">
                  <c:v>10.2803738317757</c:v>
                </c:pt>
                <c:pt idx="2">
                  <c:v>20.618556701030926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9040"/>
        <c:axId val="212440960"/>
      </c:lineChart>
      <c:catAx>
        <c:axId val="2124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960"/>
        <c:crosses val="autoZero"/>
        <c:auto val="1"/>
        <c:lblAlgn val="ctr"/>
        <c:lblOffset val="100"/>
        <c:noMultiLvlLbl val="0"/>
      </c:catAx>
      <c:valAx>
        <c:axId val="2124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96.428571428571431</c:v>
                </c:pt>
                <c:pt idx="2">
                  <c:v>98.876404494382015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2240"/>
        <c:axId val="212688896"/>
      </c:lineChart>
      <c:catAx>
        <c:axId val="2126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8896"/>
        <c:crosses val="autoZero"/>
        <c:auto val="1"/>
        <c:lblAlgn val="ctr"/>
        <c:lblOffset val="100"/>
        <c:noMultiLvlLbl val="0"/>
      </c:catAx>
      <c:valAx>
        <c:axId val="2126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27.182718271827184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98.876404494382015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1392"/>
        <c:axId val="212735872"/>
      </c:bubbleChart>
      <c:valAx>
        <c:axId val="2127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5872"/>
        <c:crosses val="autoZero"/>
        <c:crossBetween val="midCat"/>
      </c:valAx>
      <c:valAx>
        <c:axId val="2127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25.647348951911219</v>
      </c>
      <c r="C13" s="19">
        <v>50</v>
      </c>
      <c r="D13" s="19">
        <v>66.606660666066603</v>
      </c>
    </row>
    <row r="14" spans="1:4" ht="15.6" customHeight="1" x14ac:dyDescent="0.2">
      <c r="A14" s="8" t="s">
        <v>6</v>
      </c>
      <c r="B14" s="19">
        <v>3.7383177570093453</v>
      </c>
      <c r="C14" s="19">
        <v>10.2803738317757</v>
      </c>
      <c r="D14" s="19">
        <v>20.618556701030926</v>
      </c>
    </row>
    <row r="15" spans="1:4" ht="15.6" customHeight="1" x14ac:dyDescent="0.2">
      <c r="A15" s="8" t="s">
        <v>8</v>
      </c>
      <c r="B15" s="19">
        <v>96.296296296296291</v>
      </c>
      <c r="C15" s="19">
        <v>96.428571428571431</v>
      </c>
      <c r="D15" s="19">
        <v>98.876404494382015</v>
      </c>
    </row>
    <row r="16" spans="1:4" ht="15.6" customHeight="1" x14ac:dyDescent="0.2">
      <c r="A16" s="9" t="s">
        <v>9</v>
      </c>
      <c r="B16" s="20">
        <v>28.729963008631319</v>
      </c>
      <c r="C16" s="20">
        <v>29.957805907172997</v>
      </c>
      <c r="D16" s="20">
        <v>27.182718271827184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66.606660666066603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20.618556701030926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98.876404494382015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27.182718271827184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2015-04-20T12:26:00Z</dcterms:modified>
</cp:coreProperties>
</file>