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<sst xmlns="http://schemas.openxmlformats.org/spreadsheetml/2006/main" count="24" uniqueCount="18">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</sst>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0.16528925619834711</c:v>
                </c:pt>
                <c:pt idx="1">
                  <c:v>0</c:v>
                </c:pt>
                <c:pt idx="2">
                  <c:v>0.33222591362126247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44.132231404958674</c:v>
                </c:pt>
                <c:pt idx="1">
                  <c:v>50.75034106412005</c:v>
                </c:pt>
                <c:pt idx="2">
                  <c:v>57.36434108527132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57.36434108527132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47.044127630685672</v>
      </c>
      <c r="C13" s="22">
        <v>50.308656716417907</v>
      </c>
      <c r="D13" s="22">
        <v>57.6</v>
      </c>
    </row>
    <row r="14" spans="1:4" ht="19.149999999999999" customHeight="1" x14ac:dyDescent="0.2">
      <c r="A14" s="9" t="s">
        <v>7</v>
      </c>
      <c r="B14" s="22">
        <v>44.132231404958674</v>
      </c>
      <c r="C14" s="22">
        <v>50.75034106412005</v>
      </c>
      <c r="D14" s="22">
        <v>57.36434108527132</v>
      </c>
    </row>
    <row r="15" spans="1:4" ht="19.149999999999999" customHeight="1" x14ac:dyDescent="0.2">
      <c r="A15" s="9" t="s">
        <v>8</v>
      </c>
      <c r="B15" s="22">
        <v>0.16528925619834711</v>
      </c>
      <c r="C15" s="22">
        <v>0</v>
      </c>
      <c r="D15" s="22">
        <v>0.33222591362126247</v>
      </c>
    </row>
    <row r="16" spans="1:4" ht="19.149999999999999" customHeight="1" x14ac:dyDescent="0.2">
      <c r="A16" s="11" t="s">
        <v>9</v>
      </c>
      <c r="B16" s="23" t="s">
        <v>10</v>
      </c>
      <c r="C16" s="23">
        <v>6.3245823389021476</v>
      </c>
      <c r="D16" s="23">
        <v>6.5532766383191596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57.36434108527132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0.33222591362126247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6.5532766383191596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2016-01-27T13:28:36Z</dcterms:modified>
</cp:coreProperties>
</file>