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<sst xmlns="http://schemas.openxmlformats.org/spreadsheetml/2006/main" count="23" uniqueCount="17">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</sst>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3.007518796992481</c:v>
                </c:pt>
                <c:pt idx="1">
                  <c:v>4.6121593291404608</c:v>
                </c:pt>
                <c:pt idx="2">
                  <c:v>6.809338521400778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13.424124513618677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6.809338521400778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4.6692607003891053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13.424124513618677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6.809338521400778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13.533834586466165</c:v>
                </c:pt>
                <c:pt idx="1">
                  <c:v>13.417190775681343</c:v>
                </c:pt>
                <c:pt idx="2">
                  <c:v>13.424124513618677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24.251497005988025</v>
      </c>
      <c r="C13" s="28">
        <v>29.064039408866993</v>
      </c>
      <c r="D13" s="28">
        <v>28.633405639913235</v>
      </c>
    </row>
    <row r="14" spans="1:4" ht="19.899999999999999" customHeight="1" x14ac:dyDescent="0.2">
      <c r="A14" s="9" t="s">
        <v>8</v>
      </c>
      <c r="B14" s="28">
        <v>5.7644110275689222</v>
      </c>
      <c r="C14" s="28">
        <v>5.0314465408805038</v>
      </c>
      <c r="D14" s="28">
        <v>4.6692607003891053</v>
      </c>
    </row>
    <row r="15" spans="1:4" ht="19.899999999999999" customHeight="1" x14ac:dyDescent="0.2">
      <c r="A15" s="9" t="s">
        <v>9</v>
      </c>
      <c r="B15" s="28">
        <v>13.533834586466165</v>
      </c>
      <c r="C15" s="28">
        <v>13.417190775681343</v>
      </c>
      <c r="D15" s="28">
        <v>13.424124513618677</v>
      </c>
    </row>
    <row r="16" spans="1:4" ht="19.899999999999999" customHeight="1" x14ac:dyDescent="0.2">
      <c r="A16" s="10" t="s">
        <v>7</v>
      </c>
      <c r="B16" s="29">
        <v>3.007518796992481</v>
      </c>
      <c r="C16" s="29">
        <v>4.6121593291404608</v>
      </c>
      <c r="D16" s="29">
        <v>6.809338521400778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28.633405639913235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4.6692607003891053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13.424124513618677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6.809338521400778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2016-01-26T15:56:35Z</dcterms:modified>
</cp:coreProperties>
</file>