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<sst xmlns="http://schemas.openxmlformats.org/spreadsheetml/2006/main" count="23" uniqueCount="17">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</sst>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12.531328320802004</c:v>
                </c:pt>
                <c:pt idx="1">
                  <c:v>6.498951781970649</c:v>
                </c:pt>
                <c:pt idx="2">
                  <c:v>4.6692607003891053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3.3542976939203357</c:v>
                </c:pt>
                <c:pt idx="2">
                  <c:v>3.5019455252918288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3.5019455252918288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0.58365758754863817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3.5019455252918288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6.9696969696969706</v>
      </c>
      <c r="D13" s="27">
        <v>9.8837209302325579</v>
      </c>
    </row>
    <row r="14" spans="1:4" ht="19.149999999999999" customHeight="1" x14ac:dyDescent="0.2">
      <c r="A14" s="8" t="s">
        <v>6</v>
      </c>
      <c r="B14" s="27">
        <v>0.50125313283208017</v>
      </c>
      <c r="C14" s="27">
        <v>1.6771488469601679</v>
      </c>
      <c r="D14" s="27">
        <v>0.58365758754863817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3.3542976939203357</v>
      </c>
      <c r="D15" s="27">
        <v>3.5019455252918288</v>
      </c>
    </row>
    <row r="16" spans="1:4" ht="19.149999999999999" customHeight="1" x14ac:dyDescent="0.2">
      <c r="A16" s="9" t="s">
        <v>8</v>
      </c>
      <c r="B16" s="28">
        <v>12.531328320802004</v>
      </c>
      <c r="C16" s="28">
        <v>6.498951781970649</v>
      </c>
      <c r="D16" s="28">
        <v>4.6692607003891053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9.8837209302325579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0.58365758754863817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3.5019455252918288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4.6692607003891053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2016-01-26T13:26:45Z</dcterms:modified>
</cp:coreProperties>
</file>