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<sst xmlns="http://schemas.openxmlformats.org/spreadsheetml/2006/main" count="24" uniqueCount="18">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</sst>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0.13555383423702555</c:v>
                </c:pt>
                <c:pt idx="1">
                  <c:v>0.18158707100054478</c:v>
                </c:pt>
                <c:pt idx="2">
                  <c:v>0.67578186390067574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26.374903175832685</c:v>
                </c:pt>
                <c:pt idx="1">
                  <c:v>32.631196658797897</c:v>
                </c:pt>
                <c:pt idx="2">
                  <c:v>35.140656922835142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35.140656922835142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0.67578186390067574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37.2941265287634</v>
      </c>
      <c r="C13" s="22">
        <v>40.804259175351156</v>
      </c>
      <c r="D13" s="22">
        <v>42.03</v>
      </c>
    </row>
    <row r="14" spans="1:4" ht="19.149999999999999" customHeight="1" x14ac:dyDescent="0.2">
      <c r="A14" s="9" t="s">
        <v>7</v>
      </c>
      <c r="B14" s="22">
        <v>26.374903175832685</v>
      </c>
      <c r="C14" s="22">
        <v>32.631196658797897</v>
      </c>
      <c r="D14" s="22">
        <v>35.140656922835142</v>
      </c>
    </row>
    <row r="15" spans="1:4" ht="19.149999999999999" customHeight="1" x14ac:dyDescent="0.2">
      <c r="A15" s="9" t="s">
        <v>8</v>
      </c>
      <c r="B15" s="22">
        <v>0.13555383423702555</v>
      </c>
      <c r="C15" s="22">
        <v>0.18158707100054478</v>
      </c>
      <c r="D15" s="22">
        <v>0.67578186390067574</v>
      </c>
    </row>
    <row r="16" spans="1:4" ht="19.149999999999999" customHeight="1" x14ac:dyDescent="0.2">
      <c r="A16" s="11" t="s">
        <v>9</v>
      </c>
      <c r="B16" s="23" t="s">
        <v>10</v>
      </c>
      <c r="C16" s="23">
        <v>2.2040632731089289</v>
      </c>
      <c r="D16" s="23">
        <v>6.7916162837565492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35.140656922835142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0.67578186390067574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6.7916162837565492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2016-01-27T13:28:35Z</dcterms:modified>
</cp:coreProperties>
</file>